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270126\"/>
    </mc:Choice>
  </mc:AlternateContent>
  <xr:revisionPtr revIDLastSave="0" documentId="8_{259BDC88-8D3B-44DF-A8AD-626697888A05}" xr6:coauthVersionLast="47" xr6:coauthVersionMax="47" xr10:uidLastSave="{00000000-0000-0000-0000-000000000000}"/>
  <bookViews>
    <workbookView xWindow="-120" yWindow="-120" windowWidth="29040" windowHeight="15840" xr2:uid="{D24664BC-C15C-4E8B-A50B-EBA74EF657E6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<sst xmlns="http://schemas.openxmlformats.org/spreadsheetml/2006/main" count="1225" uniqueCount="79">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</sst>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285CA585-BA03-42C0-9FB0-0182B47082B9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270126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C258-5962-48BE-AA8E-8C41826FC278}">
  <sheetPr codeName="Лист6"/>
  <dimension ref="A1:AT33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180</v>
      </c>
      <c r="F1" s="6">
        <v>168</v>
      </c>
      <c r="G1" s="6">
        <v>0</v>
      </c>
      <c r="H1" s="6">
        <v>180</v>
      </c>
      <c r="I1" s="6">
        <v>0</v>
      </c>
      <c r="J1" s="6">
        <v>0</v>
      </c>
      <c r="K1" s="6">
        <v>0</v>
      </c>
      <c r="L1" s="6">
        <v>0</v>
      </c>
      <c r="M1" s="6">
        <v>0</v>
      </c>
      <c r="N1" s="6">
        <v>168</v>
      </c>
      <c r="O1" s="6">
        <v>0</v>
      </c>
      <c r="P1" s="6">
        <v>0</v>
      </c>
      <c r="Q1" s="6">
        <v>168</v>
      </c>
      <c r="R1" s="6">
        <v>0</v>
      </c>
      <c r="S1" s="6">
        <v>156</v>
      </c>
      <c r="T1" s="6">
        <v>204</v>
      </c>
      <c r="U1" s="6">
        <v>276</v>
      </c>
      <c r="V1" s="6">
        <v>156</v>
      </c>
      <c r="W1" s="6">
        <v>180</v>
      </c>
      <c r="X1" s="6">
        <v>0</v>
      </c>
      <c r="Y1" s="6">
        <v>288</v>
      </c>
      <c r="Z1" s="6">
        <v>0</v>
      </c>
      <c r="AA1" s="6">
        <v>0</v>
      </c>
      <c r="AB1" s="6">
        <v>0</v>
      </c>
      <c r="AC1" s="6">
        <v>168</v>
      </c>
      <c r="AD1" s="6">
        <v>0</v>
      </c>
      <c r="AE1" s="6">
        <v>0</v>
      </c>
      <c r="AF1" s="6">
        <v>0</v>
      </c>
      <c r="AG1" s="6">
        <v>0</v>
      </c>
      <c r="AH1" s="6">
        <v>180</v>
      </c>
      <c r="AI1" s="6">
        <v>216</v>
      </c>
      <c r="AJ1" s="6">
        <v>192</v>
      </c>
      <c r="AK1" s="6">
        <v>192</v>
      </c>
      <c r="AL1" s="6">
        <v>0</v>
      </c>
      <c r="AM1" s="6">
        <v>168</v>
      </c>
      <c r="AN1" s="6">
        <v>168</v>
      </c>
      <c r="AO1" s="6">
        <v>0</v>
      </c>
      <c r="AP1" s="6">
        <v>0</v>
      </c>
      <c r="AQ1" s="6">
        <v>180</v>
      </c>
      <c r="AR1" s="6">
        <v>0</v>
      </c>
      <c r="AS1" s="6">
        <v>204</v>
      </c>
      <c r="AT1" s="6">
        <v>204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24</v>
      </c>
      <c r="F3" s="15">
        <v>24</v>
      </c>
      <c r="G3" s="15" t="s">
        <v>48</v>
      </c>
      <c r="H3" s="15" t="s">
        <v>48</v>
      </c>
      <c r="I3" s="15" t="s">
        <v>48</v>
      </c>
      <c r="J3" s="15" t="s">
        <v>48</v>
      </c>
      <c r="K3" s="15" t="s">
        <v>48</v>
      </c>
      <c r="L3" s="15" t="s">
        <v>48</v>
      </c>
      <c r="M3" s="15" t="s">
        <v>48</v>
      </c>
      <c r="N3" s="15" t="s">
        <v>48</v>
      </c>
      <c r="O3" s="15" t="s">
        <v>48</v>
      </c>
      <c r="P3" s="15" t="s">
        <v>48</v>
      </c>
      <c r="Q3" s="15">
        <v>24</v>
      </c>
      <c r="R3" s="15" t="s">
        <v>48</v>
      </c>
      <c r="S3" s="15" t="s">
        <v>48</v>
      </c>
      <c r="T3" s="15">
        <v>24</v>
      </c>
      <c r="U3" s="15">
        <v>24</v>
      </c>
      <c r="V3" s="15" t="s">
        <v>48</v>
      </c>
      <c r="W3" s="15">
        <v>24</v>
      </c>
      <c r="X3" s="15" t="s">
        <v>48</v>
      </c>
      <c r="Y3" s="15">
        <v>24</v>
      </c>
      <c r="Z3" s="15" t="s">
        <v>48</v>
      </c>
      <c r="AA3" s="15" t="s">
        <v>48</v>
      </c>
      <c r="AB3" s="15" t="s">
        <v>48</v>
      </c>
      <c r="AC3" s="15" t="s">
        <v>48</v>
      </c>
      <c r="AD3" s="15" t="s">
        <v>48</v>
      </c>
      <c r="AE3" s="15" t="s">
        <v>48</v>
      </c>
      <c r="AF3" s="15" t="s">
        <v>48</v>
      </c>
      <c r="AG3" s="15" t="s">
        <v>48</v>
      </c>
      <c r="AH3" s="15" t="s">
        <v>48</v>
      </c>
      <c r="AI3" s="15" t="s">
        <v>48</v>
      </c>
      <c r="AJ3" s="15">
        <v>24</v>
      </c>
      <c r="AK3" s="15">
        <v>24</v>
      </c>
      <c r="AL3" s="15" t="s">
        <v>48</v>
      </c>
      <c r="AM3" s="15">
        <v>24</v>
      </c>
      <c r="AN3" s="15" t="s">
        <v>48</v>
      </c>
      <c r="AO3" s="15" t="s">
        <v>48</v>
      </c>
      <c r="AP3" s="15" t="s">
        <v>48</v>
      </c>
      <c r="AQ3" s="15">
        <v>24</v>
      </c>
      <c r="AR3" s="15" t="s">
        <v>48</v>
      </c>
      <c r="AS3" s="15">
        <v>24</v>
      </c>
      <c r="AT3" s="15">
        <v>24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24</v>
      </c>
      <c r="F4" s="15" t="s">
        <v>48</v>
      </c>
      <c r="G4" s="15" t="s">
        <v>48</v>
      </c>
      <c r="H4" s="15" t="s">
        <v>48</v>
      </c>
      <c r="I4" s="15" t="s">
        <v>48</v>
      </c>
      <c r="J4" s="15" t="s">
        <v>48</v>
      </c>
      <c r="K4" s="15" t="s">
        <v>48</v>
      </c>
      <c r="L4" s="15" t="s">
        <v>48</v>
      </c>
      <c r="M4" s="15" t="s">
        <v>48</v>
      </c>
      <c r="N4" s="15">
        <v>24</v>
      </c>
      <c r="O4" s="15" t="s">
        <v>48</v>
      </c>
      <c r="P4" s="15" t="s">
        <v>48</v>
      </c>
      <c r="Q4" s="15" t="s">
        <v>48</v>
      </c>
      <c r="R4" s="15" t="s">
        <v>48</v>
      </c>
      <c r="S4" s="15">
        <v>24</v>
      </c>
      <c r="T4" s="15" t="s">
        <v>48</v>
      </c>
      <c r="U4" s="15" t="s">
        <v>48</v>
      </c>
      <c r="V4" s="15">
        <v>24</v>
      </c>
      <c r="W4" s="15" t="s">
        <v>48</v>
      </c>
      <c r="X4" s="15" t="s">
        <v>48</v>
      </c>
      <c r="Y4" s="15">
        <v>24</v>
      </c>
      <c r="Z4" s="15" t="s">
        <v>48</v>
      </c>
      <c r="AA4" s="15" t="s">
        <v>48</v>
      </c>
      <c r="AB4" s="15" t="s">
        <v>48</v>
      </c>
      <c r="AC4" s="15" t="s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>
        <v>24</v>
      </c>
      <c r="AK4" s="15" t="s">
        <v>48</v>
      </c>
      <c r="AL4" s="15" t="s">
        <v>48</v>
      </c>
      <c r="AM4" s="15" t="s">
        <v>48</v>
      </c>
      <c r="AN4" s="15">
        <v>24</v>
      </c>
      <c r="AO4" s="15" t="s">
        <v>48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72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 t="s">
        <v>48</v>
      </c>
      <c r="F5" s="15">
        <v>12</v>
      </c>
      <c r="G5" s="15" t="s">
        <v>48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 t="s">
        <v>48</v>
      </c>
      <c r="N5" s="15">
        <v>12</v>
      </c>
      <c r="O5" s="15" t="s">
        <v>48</v>
      </c>
      <c r="P5" s="15" t="s">
        <v>48</v>
      </c>
      <c r="Q5" s="15" t="s">
        <v>48</v>
      </c>
      <c r="R5" s="15" t="s">
        <v>48</v>
      </c>
      <c r="S5" s="15" t="s">
        <v>48</v>
      </c>
      <c r="T5" s="15">
        <v>12</v>
      </c>
      <c r="U5" s="15">
        <v>12</v>
      </c>
      <c r="V5" s="15">
        <v>12</v>
      </c>
      <c r="W5" s="15" t="s">
        <v>48</v>
      </c>
      <c r="X5" s="15" t="s">
        <v>48</v>
      </c>
      <c r="Y5" s="15" t="s">
        <v>48</v>
      </c>
      <c r="Z5" s="15" t="s">
        <v>48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>
        <v>12</v>
      </c>
      <c r="AI5" s="15" t="s">
        <v>48</v>
      </c>
      <c r="AJ5" s="15">
        <v>12</v>
      </c>
      <c r="AK5" s="15">
        <v>12</v>
      </c>
      <c r="AL5" s="15" t="s">
        <v>48</v>
      </c>
      <c r="AM5" s="15" t="s">
        <v>48</v>
      </c>
      <c r="AN5" s="15">
        <v>12</v>
      </c>
      <c r="AO5" s="15" t="s">
        <v>48</v>
      </c>
      <c r="AP5" s="15" t="s">
        <v>48</v>
      </c>
      <c r="AQ5" s="15" t="s">
        <v>48</v>
      </c>
      <c r="AR5" s="15" t="s">
        <v>48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>
        <v>12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 t="s">
        <v>48</v>
      </c>
      <c r="N6" s="15" t="s">
        <v>48</v>
      </c>
      <c r="O6" s="15" t="s">
        <v>48</v>
      </c>
      <c r="P6" s="15" t="s">
        <v>48</v>
      </c>
      <c r="Q6" s="15" t="s">
        <v>48</v>
      </c>
      <c r="R6" s="15" t="s">
        <v>48</v>
      </c>
      <c r="S6" s="15" t="s">
        <v>48</v>
      </c>
      <c r="T6" s="15" t="s">
        <v>48</v>
      </c>
      <c r="U6" s="15" t="s">
        <v>48</v>
      </c>
      <c r="V6" s="15">
        <v>12</v>
      </c>
      <c r="W6" s="15">
        <v>12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>
        <v>12</v>
      </c>
      <c r="AJ6" s="15" t="s">
        <v>48</v>
      </c>
      <c r="AK6" s="15" t="s">
        <v>48</v>
      </c>
      <c r="AL6" s="15" t="s">
        <v>48</v>
      </c>
      <c r="AM6" s="15" t="s">
        <v>48</v>
      </c>
      <c r="AN6" s="15">
        <v>12</v>
      </c>
      <c r="AO6" s="15" t="s">
        <v>48</v>
      </c>
      <c r="AP6" s="15" t="s">
        <v>48</v>
      </c>
      <c r="AQ6" s="15">
        <v>12</v>
      </c>
      <c r="AR6" s="15" t="s">
        <v>48</v>
      </c>
      <c r="AS6" s="15">
        <v>12</v>
      </c>
      <c r="AT6" s="15">
        <v>12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 t="s">
        <v>48</v>
      </c>
      <c r="F8" s="15" t="s">
        <v>48</v>
      </c>
      <c r="G8" s="15" t="s">
        <v>48</v>
      </c>
      <c r="H8" s="15">
        <v>24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>
        <v>24</v>
      </c>
      <c r="U8" s="15">
        <v>24</v>
      </c>
      <c r="V8" s="15" t="s">
        <v>48</v>
      </c>
      <c r="W8" s="15" t="s">
        <v>48</v>
      </c>
      <c r="X8" s="15" t="s">
        <v>48</v>
      </c>
      <c r="Y8" s="15">
        <v>24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>
        <v>24</v>
      </c>
      <c r="AJ8" s="15">
        <v>24</v>
      </c>
      <c r="AK8" s="15">
        <v>24</v>
      </c>
      <c r="AL8" s="15" t="s">
        <v>48</v>
      </c>
      <c r="AM8" s="15">
        <v>24</v>
      </c>
      <c r="AN8" s="15" t="s">
        <v>48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>
        <v>24</v>
      </c>
      <c r="F9" s="15">
        <v>24</v>
      </c>
      <c r="G9" s="15" t="s">
        <v>48</v>
      </c>
      <c r="H9" s="15">
        <v>24</v>
      </c>
      <c r="I9" s="15" t="s">
        <v>48</v>
      </c>
      <c r="J9" s="15" t="s">
        <v>48</v>
      </c>
      <c r="K9" s="15" t="s">
        <v>48</v>
      </c>
      <c r="L9" s="15" t="s">
        <v>48</v>
      </c>
      <c r="M9" s="15" t="s">
        <v>48</v>
      </c>
      <c r="N9" s="15">
        <v>24</v>
      </c>
      <c r="O9" s="15" t="s">
        <v>48</v>
      </c>
      <c r="P9" s="15" t="s">
        <v>48</v>
      </c>
      <c r="Q9" s="15" t="s">
        <v>48</v>
      </c>
      <c r="R9" s="15" t="s">
        <v>48</v>
      </c>
      <c r="S9" s="15" t="s">
        <v>48</v>
      </c>
      <c r="T9" s="15" t="s">
        <v>48</v>
      </c>
      <c r="U9" s="15">
        <v>24</v>
      </c>
      <c r="V9" s="15" t="s">
        <v>48</v>
      </c>
      <c r="W9" s="15" t="s">
        <v>48</v>
      </c>
      <c r="X9" s="15" t="s">
        <v>48</v>
      </c>
      <c r="Y9" s="15">
        <v>24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>
        <v>24</v>
      </c>
      <c r="AI9" s="15" t="s">
        <v>48</v>
      </c>
      <c r="AJ9" s="15">
        <v>24</v>
      </c>
      <c r="AK9" s="15">
        <v>24</v>
      </c>
      <c r="AL9" s="15" t="s">
        <v>48</v>
      </c>
      <c r="AM9" s="15" t="s">
        <v>48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 t="s">
        <v>48</v>
      </c>
    </row>
    <row r="10" spans="1:46" s="12" customFormat="1" x14ac:dyDescent="0.2">
      <c r="A10" s="13">
        <v>26604268</v>
      </c>
      <c r="B10" s="14" t="s">
        <v>55</v>
      </c>
      <c r="C10" s="15" t="s">
        <v>48</v>
      </c>
      <c r="D10" s="15" t="s">
        <v>48</v>
      </c>
      <c r="E10" s="15" t="s">
        <v>48</v>
      </c>
      <c r="F10" s="15" t="s">
        <v>48</v>
      </c>
      <c r="G10" s="15" t="s">
        <v>48</v>
      </c>
      <c r="H10" s="15">
        <v>24</v>
      </c>
      <c r="I10" s="15" t="s">
        <v>48</v>
      </c>
      <c r="J10" s="15" t="s">
        <v>48</v>
      </c>
      <c r="K10" s="15" t="s">
        <v>48</v>
      </c>
      <c r="L10" s="15" t="s">
        <v>48</v>
      </c>
      <c r="M10" s="15" t="s">
        <v>48</v>
      </c>
      <c r="N10" s="15" t="s">
        <v>48</v>
      </c>
      <c r="O10" s="15" t="s">
        <v>48</v>
      </c>
      <c r="P10" s="15" t="s">
        <v>48</v>
      </c>
      <c r="Q10" s="15">
        <v>24</v>
      </c>
      <c r="R10" s="15" t="s">
        <v>48</v>
      </c>
      <c r="S10" s="15">
        <v>24</v>
      </c>
      <c r="T10" s="15" t="s">
        <v>48</v>
      </c>
      <c r="U10" s="15">
        <v>24</v>
      </c>
      <c r="V10" s="15" t="s">
        <v>48</v>
      </c>
      <c r="W10" s="15">
        <v>24</v>
      </c>
      <c r="X10" s="15" t="s">
        <v>48</v>
      </c>
      <c r="Y10" s="15">
        <v>24</v>
      </c>
      <c r="Z10" s="15" t="s">
        <v>48</v>
      </c>
      <c r="AA10" s="15" t="s">
        <v>48</v>
      </c>
      <c r="AB10" s="15" t="s">
        <v>48</v>
      </c>
      <c r="AC10" s="15">
        <v>24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>
        <v>24</v>
      </c>
      <c r="AI10" s="15">
        <v>24</v>
      </c>
      <c r="AJ10" s="15">
        <v>24</v>
      </c>
      <c r="AK10" s="15">
        <v>24</v>
      </c>
      <c r="AL10" s="15" t="s">
        <v>48</v>
      </c>
      <c r="AM10" s="15" t="s">
        <v>48</v>
      </c>
      <c r="AN10" s="15">
        <v>24</v>
      </c>
      <c r="AO10" s="15" t="s">
        <v>48</v>
      </c>
      <c r="AP10" s="15" t="s">
        <v>48</v>
      </c>
      <c r="AQ10" s="15">
        <v>24</v>
      </c>
      <c r="AR10" s="15" t="s">
        <v>48</v>
      </c>
      <c r="AS10" s="15" t="s">
        <v>48</v>
      </c>
      <c r="AT10" s="15" t="s">
        <v>48</v>
      </c>
    </row>
    <row r="11" spans="1:46" s="12" customFormat="1" x14ac:dyDescent="0.2">
      <c r="A11" s="13">
        <v>26365121</v>
      </c>
      <c r="B11" s="14" t="s">
        <v>56</v>
      </c>
      <c r="C11" s="15" t="s">
        <v>48</v>
      </c>
      <c r="D11" s="15" t="s">
        <v>48</v>
      </c>
      <c r="E11" s="15">
        <v>24</v>
      </c>
      <c r="F11" s="15" t="s">
        <v>48</v>
      </c>
      <c r="G11" s="15" t="s">
        <v>48</v>
      </c>
      <c r="H11" s="15">
        <v>24</v>
      </c>
      <c r="I11" s="15" t="s">
        <v>48</v>
      </c>
      <c r="J11" s="15" t="s">
        <v>48</v>
      </c>
      <c r="K11" s="15" t="s">
        <v>48</v>
      </c>
      <c r="L11" s="15" t="s">
        <v>48</v>
      </c>
      <c r="M11" s="15" t="s">
        <v>48</v>
      </c>
      <c r="N11" s="15">
        <v>24</v>
      </c>
      <c r="O11" s="15" t="s">
        <v>48</v>
      </c>
      <c r="P11" s="15" t="s">
        <v>48</v>
      </c>
      <c r="Q11" s="15">
        <v>24</v>
      </c>
      <c r="R11" s="15" t="s">
        <v>48</v>
      </c>
      <c r="S11" s="15">
        <v>24</v>
      </c>
      <c r="T11" s="15">
        <v>24</v>
      </c>
      <c r="U11" s="15">
        <v>48</v>
      </c>
      <c r="V11" s="15" t="s">
        <v>48</v>
      </c>
      <c r="W11" s="15">
        <v>24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>
        <v>24</v>
      </c>
      <c r="AI11" s="15">
        <v>48</v>
      </c>
      <c r="AJ11" s="15" t="s">
        <v>48</v>
      </c>
      <c r="AK11" s="15" t="s">
        <v>48</v>
      </c>
      <c r="AL11" s="15" t="s">
        <v>48</v>
      </c>
      <c r="AM11" s="15">
        <v>24</v>
      </c>
      <c r="AN11" s="15" t="s">
        <v>48</v>
      </c>
      <c r="AO11" s="15" t="s">
        <v>48</v>
      </c>
      <c r="AP11" s="15" t="s">
        <v>48</v>
      </c>
      <c r="AQ11" s="15">
        <v>24</v>
      </c>
      <c r="AR11" s="15" t="s">
        <v>48</v>
      </c>
      <c r="AS11" s="15" t="s">
        <v>48</v>
      </c>
      <c r="AT11" s="15" t="s">
        <v>48</v>
      </c>
    </row>
    <row r="12" spans="1:46" s="12" customFormat="1" x14ac:dyDescent="0.2">
      <c r="A12" s="13">
        <v>26604275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>
        <v>24</v>
      </c>
      <c r="I12" s="15" t="s">
        <v>48</v>
      </c>
      <c r="J12" s="15" t="s">
        <v>48</v>
      </c>
      <c r="K12" s="15" t="s">
        <v>48</v>
      </c>
      <c r="L12" s="15" t="s">
        <v>48</v>
      </c>
      <c r="M12" s="15" t="s">
        <v>48</v>
      </c>
      <c r="N12" s="15">
        <v>24</v>
      </c>
      <c r="O12" s="15" t="s">
        <v>48</v>
      </c>
      <c r="P12" s="15" t="s">
        <v>48</v>
      </c>
      <c r="Q12" s="15" t="s">
        <v>48</v>
      </c>
      <c r="R12" s="15" t="s">
        <v>48</v>
      </c>
      <c r="S12" s="15" t="s">
        <v>48</v>
      </c>
      <c r="T12" s="15" t="s">
        <v>48</v>
      </c>
      <c r="U12" s="15">
        <v>24</v>
      </c>
      <c r="V12" s="15" t="s">
        <v>48</v>
      </c>
      <c r="W12" s="15">
        <v>24</v>
      </c>
      <c r="X12" s="15" t="s">
        <v>48</v>
      </c>
      <c r="Y12" s="15">
        <v>24</v>
      </c>
      <c r="Z12" s="15" t="s">
        <v>48</v>
      </c>
      <c r="AA12" s="15" t="s">
        <v>48</v>
      </c>
      <c r="AB12" s="15" t="s">
        <v>48</v>
      </c>
      <c r="AC12" s="15">
        <v>24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>
        <v>24</v>
      </c>
      <c r="AI12" s="15">
        <v>24</v>
      </c>
      <c r="AJ12" s="15" t="s">
        <v>48</v>
      </c>
      <c r="AK12" s="15" t="s">
        <v>48</v>
      </c>
      <c r="AL12" s="15" t="s">
        <v>48</v>
      </c>
      <c r="AM12" s="15" t="s">
        <v>48</v>
      </c>
      <c r="AN12" s="15">
        <v>24</v>
      </c>
      <c r="AO12" s="15" t="s">
        <v>48</v>
      </c>
      <c r="AP12" s="15" t="s">
        <v>48</v>
      </c>
      <c r="AQ12" s="15">
        <v>24</v>
      </c>
      <c r="AR12" s="15" t="s">
        <v>48</v>
      </c>
      <c r="AS12" s="15">
        <v>24</v>
      </c>
      <c r="AT12" s="15" t="s">
        <v>48</v>
      </c>
    </row>
    <row r="13" spans="1:46" s="12" customFormat="1" x14ac:dyDescent="0.2">
      <c r="A13" s="13">
        <v>26435787</v>
      </c>
      <c r="B13" s="14" t="s">
        <v>58</v>
      </c>
      <c r="C13" s="15" t="s">
        <v>48</v>
      </c>
      <c r="D13" s="15" t="s">
        <v>48</v>
      </c>
      <c r="E13" s="15" t="s">
        <v>48</v>
      </c>
      <c r="F13" s="15" t="s">
        <v>48</v>
      </c>
      <c r="G13" s="15" t="s">
        <v>48</v>
      </c>
      <c r="H13" s="15" t="s">
        <v>48</v>
      </c>
      <c r="I13" s="15" t="s">
        <v>48</v>
      </c>
      <c r="J13" s="15" t="s">
        <v>48</v>
      </c>
      <c r="K13" s="15" t="s">
        <v>48</v>
      </c>
      <c r="L13" s="15" t="s">
        <v>48</v>
      </c>
      <c r="M13" s="15" t="s">
        <v>48</v>
      </c>
      <c r="N13" s="15" t="s">
        <v>48</v>
      </c>
      <c r="O13" s="15" t="s">
        <v>48</v>
      </c>
      <c r="P13" s="15" t="s">
        <v>48</v>
      </c>
      <c r="Q13" s="15" t="s">
        <v>48</v>
      </c>
      <c r="R13" s="15" t="s">
        <v>48</v>
      </c>
      <c r="S13" s="15" t="s">
        <v>48</v>
      </c>
      <c r="T13" s="15">
        <v>24</v>
      </c>
      <c r="U13" s="15">
        <v>24</v>
      </c>
      <c r="V13" s="15">
        <v>24</v>
      </c>
      <c r="W13" s="15" t="s">
        <v>48</v>
      </c>
      <c r="X13" s="15" t="s">
        <v>48</v>
      </c>
      <c r="Y13" s="15">
        <v>24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>
        <v>24</v>
      </c>
      <c r="AJ13" s="15" t="s">
        <v>48</v>
      </c>
      <c r="AK13" s="15">
        <v>24</v>
      </c>
      <c r="AL13" s="15" t="s">
        <v>48</v>
      </c>
      <c r="AM13" s="15">
        <v>24</v>
      </c>
      <c r="AN13" s="15" t="s">
        <v>48</v>
      </c>
      <c r="AO13" s="15" t="s">
        <v>48</v>
      </c>
      <c r="AP13" s="15" t="s">
        <v>48</v>
      </c>
      <c r="AQ13" s="15" t="s">
        <v>48</v>
      </c>
      <c r="AR13" s="15" t="s">
        <v>48</v>
      </c>
      <c r="AS13" s="15">
        <v>24</v>
      </c>
      <c r="AT13" s="15" t="s">
        <v>48</v>
      </c>
    </row>
    <row r="14" spans="1:46" s="12" customFormat="1" x14ac:dyDescent="0.2">
      <c r="A14" s="13">
        <v>26435794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 t="s">
        <v>48</v>
      </c>
      <c r="N14" s="15" t="s">
        <v>48</v>
      </c>
      <c r="O14" s="15" t="s">
        <v>48</v>
      </c>
      <c r="P14" s="15" t="s">
        <v>48</v>
      </c>
      <c r="Q14" s="15" t="s">
        <v>48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>
        <v>12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>
        <v>12</v>
      </c>
      <c r="AJ14" s="15" t="s">
        <v>48</v>
      </c>
      <c r="AK14" s="15" t="s">
        <v>48</v>
      </c>
      <c r="AL14" s="15" t="s">
        <v>48</v>
      </c>
      <c r="AM14" s="15" t="s">
        <v>48</v>
      </c>
      <c r="AN14" s="15">
        <v>12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>
        <v>12</v>
      </c>
    </row>
    <row r="15" spans="1:46" s="12" customFormat="1" x14ac:dyDescent="0.2">
      <c r="A15" s="13">
        <v>26365220</v>
      </c>
      <c r="B15" s="14" t="s">
        <v>60</v>
      </c>
      <c r="C15" s="15" t="s">
        <v>48</v>
      </c>
      <c r="D15" s="15" t="s">
        <v>48</v>
      </c>
      <c r="E15" s="15" t="s">
        <v>48</v>
      </c>
      <c r="F15" s="15" t="s">
        <v>48</v>
      </c>
      <c r="G15" s="15" t="s">
        <v>48</v>
      </c>
      <c r="H15" s="15" t="s">
        <v>48</v>
      </c>
      <c r="I15" s="15" t="s">
        <v>48</v>
      </c>
      <c r="J15" s="15" t="s">
        <v>48</v>
      </c>
      <c r="K15" s="15" t="s">
        <v>48</v>
      </c>
      <c r="L15" s="15" t="s">
        <v>48</v>
      </c>
      <c r="M15" s="15" t="s">
        <v>48</v>
      </c>
      <c r="N15" s="15" t="s">
        <v>48</v>
      </c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>
        <v>12</v>
      </c>
      <c r="AJ15" s="15">
        <v>12</v>
      </c>
      <c r="AK15" s="15" t="s">
        <v>48</v>
      </c>
      <c r="AL15" s="15" t="s">
        <v>48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>
        <v>12</v>
      </c>
    </row>
    <row r="16" spans="1:46" s="12" customFormat="1" x14ac:dyDescent="0.2">
      <c r="A16" s="13">
        <v>26365152</v>
      </c>
      <c r="B16" s="14" t="s">
        <v>61</v>
      </c>
      <c r="C16" s="15" t="s">
        <v>48</v>
      </c>
      <c r="D16" s="15" t="s">
        <v>48</v>
      </c>
      <c r="E16" s="15" t="s">
        <v>48</v>
      </c>
      <c r="F16" s="15" t="s">
        <v>48</v>
      </c>
      <c r="G16" s="15" t="s">
        <v>48</v>
      </c>
      <c r="H16" s="15" t="s">
        <v>48</v>
      </c>
      <c r="I16" s="15" t="s">
        <v>48</v>
      </c>
      <c r="J16" s="15" t="s">
        <v>48</v>
      </c>
      <c r="K16" s="15" t="s">
        <v>48</v>
      </c>
      <c r="L16" s="15" t="s">
        <v>48</v>
      </c>
      <c r="M16" s="15" t="s">
        <v>48</v>
      </c>
      <c r="N16" s="15" t="s">
        <v>48</v>
      </c>
      <c r="O16" s="15" t="s">
        <v>48</v>
      </c>
      <c r="P16" s="15" t="s">
        <v>48</v>
      </c>
      <c r="Q16" s="15">
        <v>24</v>
      </c>
      <c r="R16" s="15" t="s">
        <v>48</v>
      </c>
      <c r="S16" s="15" t="s">
        <v>48</v>
      </c>
      <c r="T16" s="15">
        <v>24</v>
      </c>
      <c r="U16" s="15">
        <v>24</v>
      </c>
      <c r="V16" s="15" t="s">
        <v>48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>
        <v>24</v>
      </c>
      <c r="AI16" s="15" t="s">
        <v>48</v>
      </c>
      <c r="AJ16" s="15" t="s">
        <v>48</v>
      </c>
      <c r="AK16" s="15">
        <v>24</v>
      </c>
      <c r="AL16" s="15" t="s">
        <v>48</v>
      </c>
      <c r="AM16" s="15" t="s">
        <v>48</v>
      </c>
      <c r="AN16" s="15" t="s">
        <v>48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>
        <v>24</v>
      </c>
      <c r="AT16" s="15" t="s">
        <v>48</v>
      </c>
    </row>
    <row r="17" spans="1:46" s="12" customFormat="1" x14ac:dyDescent="0.2">
      <c r="A17" s="13">
        <v>26365145</v>
      </c>
      <c r="B17" s="14" t="s">
        <v>62</v>
      </c>
      <c r="C17" s="15" t="s">
        <v>48</v>
      </c>
      <c r="D17" s="15" t="s">
        <v>48</v>
      </c>
      <c r="E17" s="15" t="s">
        <v>48</v>
      </c>
      <c r="F17" s="15">
        <v>24</v>
      </c>
      <c r="G17" s="15" t="s">
        <v>48</v>
      </c>
      <c r="H17" s="15">
        <v>24</v>
      </c>
      <c r="I17" s="15" t="s">
        <v>48</v>
      </c>
      <c r="J17" s="15" t="s">
        <v>48</v>
      </c>
      <c r="K17" s="15" t="s">
        <v>48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>
        <v>24</v>
      </c>
      <c r="R17" s="15" t="s">
        <v>48</v>
      </c>
      <c r="S17" s="15" t="s">
        <v>48</v>
      </c>
      <c r="T17" s="15">
        <v>24</v>
      </c>
      <c r="U17" s="15" t="s">
        <v>48</v>
      </c>
      <c r="V17" s="15" t="s">
        <v>48</v>
      </c>
      <c r="W17" s="15">
        <v>24</v>
      </c>
      <c r="X17" s="15" t="s">
        <v>48</v>
      </c>
      <c r="Y17" s="15">
        <v>24</v>
      </c>
      <c r="Z17" s="15" t="s">
        <v>48</v>
      </c>
      <c r="AA17" s="15" t="s">
        <v>48</v>
      </c>
      <c r="AB17" s="15" t="s">
        <v>48</v>
      </c>
      <c r="AC17" s="15">
        <v>24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>
        <v>24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 t="s">
        <v>48</v>
      </c>
      <c r="AO17" s="15" t="s">
        <v>48</v>
      </c>
      <c r="AP17" s="15" t="s">
        <v>48</v>
      </c>
      <c r="AQ17" s="15">
        <v>24</v>
      </c>
      <c r="AR17" s="15" t="s">
        <v>48</v>
      </c>
      <c r="AS17" s="15">
        <v>24</v>
      </c>
      <c r="AT17" s="15">
        <v>24</v>
      </c>
    </row>
    <row r="18" spans="1:46" s="12" customFormat="1" x14ac:dyDescent="0.2">
      <c r="A18" s="13">
        <v>26365305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 t="s">
        <v>48</v>
      </c>
      <c r="J18" s="15" t="s">
        <v>48</v>
      </c>
      <c r="K18" s="15" t="s">
        <v>48</v>
      </c>
      <c r="L18" s="15" t="s">
        <v>48</v>
      </c>
      <c r="M18" s="15" t="s">
        <v>48</v>
      </c>
      <c r="N18" s="15" t="s">
        <v>48</v>
      </c>
      <c r="O18" s="15" t="s">
        <v>48</v>
      </c>
      <c r="P18" s="15" t="s">
        <v>48</v>
      </c>
      <c r="Q18" s="15" t="s">
        <v>48</v>
      </c>
      <c r="R18" s="15" t="s">
        <v>48</v>
      </c>
      <c r="S18" s="15" t="s">
        <v>48</v>
      </c>
      <c r="T18" s="15" t="s">
        <v>48</v>
      </c>
      <c r="U18" s="15" t="s">
        <v>48</v>
      </c>
      <c r="V18" s="15" t="s">
        <v>48</v>
      </c>
      <c r="W18" s="15">
        <v>12</v>
      </c>
      <c r="X18" s="15" t="s">
        <v>48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 t="s">
        <v>48</v>
      </c>
      <c r="AK18" s="15" t="s">
        <v>48</v>
      </c>
      <c r="AL18" s="15" t="s">
        <v>48</v>
      </c>
      <c r="AM18" s="15" t="s">
        <v>48</v>
      </c>
      <c r="AN18" s="15" t="s">
        <v>48</v>
      </c>
      <c r="AO18" s="15" t="s">
        <v>48</v>
      </c>
      <c r="AP18" s="15" t="s">
        <v>48</v>
      </c>
      <c r="AQ18" s="15">
        <v>12</v>
      </c>
      <c r="AR18" s="15" t="s">
        <v>48</v>
      </c>
      <c r="AS18" s="15" t="s">
        <v>48</v>
      </c>
      <c r="AT18" s="15" t="s">
        <v>48</v>
      </c>
    </row>
    <row r="19" spans="1:46" s="12" customFormat="1" x14ac:dyDescent="0.2">
      <c r="A19" s="13">
        <v>26365312</v>
      </c>
      <c r="B19" s="14" t="s">
        <v>64</v>
      </c>
      <c r="C19" s="15" t="s">
        <v>48</v>
      </c>
      <c r="D19" s="15" t="s">
        <v>48</v>
      </c>
      <c r="E19" s="15" t="s">
        <v>48</v>
      </c>
      <c r="F19" s="15">
        <v>12</v>
      </c>
      <c r="G19" s="15" t="s">
        <v>48</v>
      </c>
      <c r="H19" s="15" t="s">
        <v>48</v>
      </c>
      <c r="I19" s="15" t="s">
        <v>48</v>
      </c>
      <c r="J19" s="15" t="s">
        <v>48</v>
      </c>
      <c r="K19" s="15" t="s">
        <v>48</v>
      </c>
      <c r="L19" s="15" t="s">
        <v>48</v>
      </c>
      <c r="M19" s="15" t="s">
        <v>48</v>
      </c>
      <c r="N19" s="15" t="s">
        <v>48</v>
      </c>
      <c r="O19" s="15" t="s">
        <v>48</v>
      </c>
      <c r="P19" s="15" t="s">
        <v>48</v>
      </c>
      <c r="Q19" s="15" t="s">
        <v>48</v>
      </c>
      <c r="R19" s="15" t="s">
        <v>48</v>
      </c>
      <c r="S19" s="15" t="s">
        <v>48</v>
      </c>
      <c r="T19" s="15" t="s">
        <v>48</v>
      </c>
      <c r="U19" s="15" t="s">
        <v>48</v>
      </c>
      <c r="V19" s="15">
        <v>12</v>
      </c>
      <c r="W19" s="15" t="s">
        <v>48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>
        <v>12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>
        <v>12</v>
      </c>
      <c r="AI19" s="15" t="s">
        <v>48</v>
      </c>
      <c r="AJ19" s="15" t="s">
        <v>48</v>
      </c>
      <c r="AK19" s="15" t="s">
        <v>48</v>
      </c>
      <c r="AL19" s="15" t="s">
        <v>48</v>
      </c>
      <c r="AM19" s="15" t="s">
        <v>48</v>
      </c>
      <c r="AN19" s="15" t="s">
        <v>48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>
        <v>12</v>
      </c>
      <c r="AT19" s="15" t="s">
        <v>48</v>
      </c>
    </row>
    <row r="20" spans="1:46" s="12" customFormat="1" x14ac:dyDescent="0.2">
      <c r="A20" s="13">
        <v>26365336</v>
      </c>
      <c r="B20" s="14" t="s">
        <v>65</v>
      </c>
      <c r="C20" s="15" t="s">
        <v>48</v>
      </c>
      <c r="D20" s="15" t="s">
        <v>48</v>
      </c>
      <c r="E20" s="15" t="s">
        <v>48</v>
      </c>
      <c r="F20" s="15">
        <v>12</v>
      </c>
      <c r="G20" s="15" t="s">
        <v>48</v>
      </c>
      <c r="H20" s="15">
        <v>12</v>
      </c>
      <c r="I20" s="15" t="s">
        <v>48</v>
      </c>
      <c r="J20" s="15" t="s">
        <v>48</v>
      </c>
      <c r="K20" s="15" t="s">
        <v>48</v>
      </c>
      <c r="L20" s="15" t="s">
        <v>48</v>
      </c>
      <c r="M20" s="15" t="s">
        <v>48</v>
      </c>
      <c r="N20" s="15" t="s">
        <v>48</v>
      </c>
      <c r="O20" s="15" t="s">
        <v>48</v>
      </c>
      <c r="P20" s="15" t="s">
        <v>48</v>
      </c>
      <c r="Q20" s="15" t="s">
        <v>48</v>
      </c>
      <c r="R20" s="15" t="s">
        <v>48</v>
      </c>
      <c r="S20" s="15">
        <v>12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>
        <v>12</v>
      </c>
      <c r="Z20" s="15" t="s">
        <v>48</v>
      </c>
      <c r="AA20" s="15" t="s">
        <v>48</v>
      </c>
      <c r="AB20" s="15" t="s">
        <v>48</v>
      </c>
      <c r="AC20" s="15">
        <v>12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 t="s">
        <v>48</v>
      </c>
      <c r="AK20" s="15" t="s">
        <v>48</v>
      </c>
      <c r="AL20" s="15" t="s">
        <v>48</v>
      </c>
      <c r="AM20" s="15">
        <v>12</v>
      </c>
      <c r="AN20" s="15">
        <v>12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 t="s">
        <v>48</v>
      </c>
    </row>
    <row r="21" spans="1:46" s="12" customFormat="1" x14ac:dyDescent="0.2">
      <c r="A21" s="13">
        <v>26590707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 t="s">
        <v>48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 t="s">
        <v>48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 t="s">
        <v>48</v>
      </c>
    </row>
    <row r="22" spans="1:46" s="12" customFormat="1" x14ac:dyDescent="0.2">
      <c r="A22" s="13">
        <v>26590714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 t="s">
        <v>48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 t="s">
        <v>48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26365343</v>
      </c>
      <c r="B23" s="14" t="s">
        <v>68</v>
      </c>
      <c r="C23" s="15" t="s">
        <v>48</v>
      </c>
      <c r="D23" s="15" t="s">
        <v>48</v>
      </c>
      <c r="E23" s="15">
        <v>24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 t="s">
        <v>48</v>
      </c>
      <c r="N23" s="15" t="s">
        <v>48</v>
      </c>
      <c r="O23" s="15" t="s">
        <v>48</v>
      </c>
      <c r="P23" s="15" t="s">
        <v>48</v>
      </c>
      <c r="Q23" s="15">
        <v>24</v>
      </c>
      <c r="R23" s="15" t="s">
        <v>48</v>
      </c>
      <c r="S23" s="15" t="s">
        <v>48</v>
      </c>
      <c r="T23" s="15">
        <v>24</v>
      </c>
      <c r="U23" s="15" t="s">
        <v>48</v>
      </c>
      <c r="V23" s="15">
        <v>12</v>
      </c>
      <c r="W23" s="15">
        <v>12</v>
      </c>
      <c r="X23" s="15" t="s">
        <v>48</v>
      </c>
      <c r="Y23" s="15">
        <v>24</v>
      </c>
      <c r="Z23" s="15" t="s">
        <v>48</v>
      </c>
      <c r="AA23" s="15" t="s">
        <v>48</v>
      </c>
      <c r="AB23" s="15" t="s">
        <v>48</v>
      </c>
      <c r="AC23" s="15">
        <v>12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>
        <v>12</v>
      </c>
      <c r="AI23" s="15">
        <v>12</v>
      </c>
      <c r="AJ23" s="15" t="s">
        <v>48</v>
      </c>
      <c r="AK23" s="15" t="s">
        <v>48</v>
      </c>
      <c r="AL23" s="15" t="s">
        <v>48</v>
      </c>
      <c r="AM23" s="15">
        <v>12</v>
      </c>
      <c r="AN23" s="15">
        <v>12</v>
      </c>
      <c r="AO23" s="15" t="s">
        <v>48</v>
      </c>
      <c r="AP23" s="15" t="s">
        <v>48</v>
      </c>
      <c r="AQ23" s="15">
        <v>12</v>
      </c>
      <c r="AR23" s="15" t="s">
        <v>48</v>
      </c>
      <c r="AS23" s="15" t="s">
        <v>48</v>
      </c>
      <c r="AT23" s="15">
        <v>12</v>
      </c>
    </row>
    <row r="24" spans="1:46" s="12" customFormat="1" x14ac:dyDescent="0.2">
      <c r="A24" s="13">
        <v>26365350</v>
      </c>
      <c r="B24" s="14" t="s">
        <v>69</v>
      </c>
      <c r="C24" s="15" t="s">
        <v>48</v>
      </c>
      <c r="D24" s="15" t="s">
        <v>48</v>
      </c>
      <c r="E24" s="15" t="s">
        <v>48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 t="s">
        <v>48</v>
      </c>
      <c r="N24" s="15" t="s">
        <v>48</v>
      </c>
      <c r="O24" s="15" t="s">
        <v>48</v>
      </c>
      <c r="P24" s="15" t="s">
        <v>48</v>
      </c>
      <c r="Q24" s="15" t="s">
        <v>48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 t="s">
        <v>48</v>
      </c>
      <c r="X24" s="15" t="s">
        <v>48</v>
      </c>
      <c r="Y24" s="15">
        <v>12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 t="s">
        <v>48</v>
      </c>
      <c r="AK24" s="15">
        <v>12</v>
      </c>
      <c r="AL24" s="15" t="s">
        <v>48</v>
      </c>
      <c r="AM24" s="15">
        <v>12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 t="s">
        <v>48</v>
      </c>
    </row>
    <row r="25" spans="1:46" s="12" customFormat="1" x14ac:dyDescent="0.2">
      <c r="A25" s="13">
        <v>26184746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 t="s">
        <v>48</v>
      </c>
      <c r="J25" s="15" t="s">
        <v>48</v>
      </c>
      <c r="K25" s="15" t="s">
        <v>48</v>
      </c>
      <c r="L25" s="15" t="s">
        <v>48</v>
      </c>
      <c r="M25" s="15" t="s">
        <v>48</v>
      </c>
      <c r="N25" s="15" t="s">
        <v>48</v>
      </c>
      <c r="O25" s="15" t="s">
        <v>48</v>
      </c>
      <c r="P25" s="15" t="s">
        <v>48</v>
      </c>
      <c r="Q25" s="15" t="s">
        <v>48</v>
      </c>
      <c r="R25" s="15" t="s">
        <v>48</v>
      </c>
      <c r="S25" s="15" t="s">
        <v>48</v>
      </c>
      <c r="T25" s="15" t="s">
        <v>48</v>
      </c>
      <c r="U25" s="15" t="s">
        <v>48</v>
      </c>
      <c r="V25" s="15" t="s">
        <v>48</v>
      </c>
      <c r="W25" s="15" t="s">
        <v>48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 t="s">
        <v>48</v>
      </c>
      <c r="AN25" s="15" t="s">
        <v>48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26365367</v>
      </c>
      <c r="B26" s="14" t="s">
        <v>71</v>
      </c>
      <c r="C26" s="15" t="s">
        <v>48</v>
      </c>
      <c r="D26" s="15" t="s">
        <v>48</v>
      </c>
      <c r="E26" s="15" t="s">
        <v>48</v>
      </c>
      <c r="F26" s="15" t="s">
        <v>48</v>
      </c>
      <c r="G26" s="15" t="s">
        <v>48</v>
      </c>
      <c r="H26" s="15" t="s">
        <v>48</v>
      </c>
      <c r="I26" s="15" t="s">
        <v>48</v>
      </c>
      <c r="J26" s="15" t="s">
        <v>48</v>
      </c>
      <c r="K26" s="15" t="s">
        <v>48</v>
      </c>
      <c r="L26" s="15" t="s">
        <v>48</v>
      </c>
      <c r="M26" s="15" t="s">
        <v>48</v>
      </c>
      <c r="N26" s="15">
        <v>12</v>
      </c>
      <c r="O26" s="15" t="s">
        <v>48</v>
      </c>
      <c r="P26" s="15" t="s">
        <v>48</v>
      </c>
      <c r="Q26" s="15" t="s">
        <v>48</v>
      </c>
      <c r="R26" s="15" t="s">
        <v>48</v>
      </c>
      <c r="S26" s="15" t="s">
        <v>48</v>
      </c>
      <c r="T26" s="15" t="s">
        <v>48</v>
      </c>
      <c r="U26" s="15" t="s">
        <v>48</v>
      </c>
      <c r="V26" s="15">
        <v>12</v>
      </c>
      <c r="W26" s="15" t="s">
        <v>48</v>
      </c>
      <c r="X26" s="15" t="s">
        <v>48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 t="s">
        <v>48</v>
      </c>
      <c r="AJ26" s="15" t="s">
        <v>48</v>
      </c>
      <c r="AK26" s="15" t="s">
        <v>48</v>
      </c>
      <c r="AL26" s="15" t="s">
        <v>48</v>
      </c>
      <c r="AM26" s="15" t="s">
        <v>48</v>
      </c>
      <c r="AN26" s="15" t="s">
        <v>48</v>
      </c>
      <c r="AO26" s="15" t="s">
        <v>48</v>
      </c>
      <c r="AP26" s="15" t="s">
        <v>48</v>
      </c>
      <c r="AQ26" s="15" t="s">
        <v>48</v>
      </c>
      <c r="AR26" s="15" t="s">
        <v>48</v>
      </c>
      <c r="AS26" s="15">
        <v>12</v>
      </c>
      <c r="AT26" s="15" t="s">
        <v>48</v>
      </c>
    </row>
    <row r="27" spans="1:46" s="12" customFormat="1" x14ac:dyDescent="0.2">
      <c r="A27" s="13">
        <v>26184753</v>
      </c>
      <c r="B27" s="14" t="s">
        <v>72</v>
      </c>
      <c r="C27" s="15" t="s">
        <v>48</v>
      </c>
      <c r="D27" s="15" t="s">
        <v>48</v>
      </c>
      <c r="E27" s="15" t="s">
        <v>48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 t="s">
        <v>48</v>
      </c>
      <c r="N27" s="15" t="s">
        <v>48</v>
      </c>
      <c r="O27" s="15" t="s">
        <v>48</v>
      </c>
      <c r="P27" s="15" t="s">
        <v>48</v>
      </c>
      <c r="Q27" s="15" t="s">
        <v>48</v>
      </c>
      <c r="R27" s="15" t="s">
        <v>48</v>
      </c>
      <c r="S27" s="15">
        <v>12</v>
      </c>
      <c r="T27" s="15" t="s">
        <v>48</v>
      </c>
      <c r="U27" s="15">
        <v>12</v>
      </c>
      <c r="V27" s="15">
        <v>12</v>
      </c>
      <c r="W27" s="15" t="s">
        <v>48</v>
      </c>
      <c r="X27" s="15" t="s">
        <v>48</v>
      </c>
      <c r="Y27" s="15">
        <v>12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 t="s">
        <v>48</v>
      </c>
      <c r="AK27" s="15" t="s">
        <v>48</v>
      </c>
      <c r="AL27" s="15" t="s">
        <v>48</v>
      </c>
      <c r="AM27" s="15" t="s">
        <v>48</v>
      </c>
      <c r="AN27" s="15" t="s">
        <v>48</v>
      </c>
      <c r="AO27" s="15" t="s">
        <v>48</v>
      </c>
      <c r="AP27" s="15" t="s">
        <v>48</v>
      </c>
      <c r="AQ27" s="15" t="s">
        <v>48</v>
      </c>
      <c r="AR27" s="15" t="s">
        <v>48</v>
      </c>
      <c r="AS27" s="15">
        <v>12</v>
      </c>
      <c r="AT27" s="15">
        <v>12</v>
      </c>
    </row>
    <row r="28" spans="1:46" s="12" customFormat="1" x14ac:dyDescent="0.2">
      <c r="A28" s="13">
        <v>26365251</v>
      </c>
      <c r="B28" s="14" t="s">
        <v>73</v>
      </c>
      <c r="C28" s="15" t="s">
        <v>48</v>
      </c>
      <c r="D28" s="15" t="s">
        <v>48</v>
      </c>
      <c r="E28" s="15" t="s">
        <v>48</v>
      </c>
      <c r="F28" s="15">
        <v>12</v>
      </c>
      <c r="G28" s="15" t="s">
        <v>48</v>
      </c>
      <c r="H28" s="15">
        <v>12</v>
      </c>
      <c r="I28" s="15" t="s">
        <v>48</v>
      </c>
      <c r="J28" s="15" t="s">
        <v>48</v>
      </c>
      <c r="K28" s="15" t="s">
        <v>48</v>
      </c>
      <c r="L28" s="15" t="s">
        <v>48</v>
      </c>
      <c r="M28" s="15" t="s">
        <v>48</v>
      </c>
      <c r="N28" s="15">
        <v>12</v>
      </c>
      <c r="O28" s="15" t="s">
        <v>48</v>
      </c>
      <c r="P28" s="15" t="s">
        <v>48</v>
      </c>
      <c r="Q28" s="15">
        <v>12</v>
      </c>
      <c r="R28" s="15" t="s">
        <v>48</v>
      </c>
      <c r="S28" s="15" t="s">
        <v>48</v>
      </c>
      <c r="T28" s="15" t="s">
        <v>48</v>
      </c>
      <c r="U28" s="15" t="s">
        <v>48</v>
      </c>
      <c r="V28" s="15" t="s">
        <v>48</v>
      </c>
      <c r="W28" s="15" t="s">
        <v>48</v>
      </c>
      <c r="X28" s="15" t="s">
        <v>48</v>
      </c>
      <c r="Y28" s="15" t="s">
        <v>48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>
        <v>12</v>
      </c>
      <c r="AK28" s="15" t="s">
        <v>48</v>
      </c>
      <c r="AL28" s="15" t="s">
        <v>48</v>
      </c>
      <c r="AM28" s="15">
        <v>12</v>
      </c>
      <c r="AN28" s="15" t="s">
        <v>48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 t="s">
        <v>48</v>
      </c>
    </row>
    <row r="29" spans="1:46" s="12" customFormat="1" x14ac:dyDescent="0.2">
      <c r="A29" s="13">
        <v>26590684</v>
      </c>
      <c r="B29" s="14" t="s">
        <v>74</v>
      </c>
      <c r="C29" s="15" t="s">
        <v>48</v>
      </c>
      <c r="D29" s="15" t="s">
        <v>48</v>
      </c>
      <c r="E29" s="15">
        <v>12</v>
      </c>
      <c r="F29" s="15">
        <v>12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 t="s">
        <v>48</v>
      </c>
      <c r="N29" s="15" t="s">
        <v>48</v>
      </c>
      <c r="O29" s="15" t="s">
        <v>48</v>
      </c>
      <c r="P29" s="15" t="s">
        <v>48</v>
      </c>
      <c r="Q29" s="15" t="s">
        <v>48</v>
      </c>
      <c r="R29" s="15" t="s">
        <v>48</v>
      </c>
      <c r="S29" s="15" t="s">
        <v>48</v>
      </c>
      <c r="T29" s="15" t="s">
        <v>48</v>
      </c>
      <c r="U29" s="15" t="s">
        <v>48</v>
      </c>
      <c r="V29" s="15" t="s">
        <v>48</v>
      </c>
      <c r="W29" s="15" t="s">
        <v>48</v>
      </c>
      <c r="X29" s="15" t="s">
        <v>48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>
        <v>12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 t="s">
        <v>48</v>
      </c>
      <c r="AK29" s="15">
        <v>12</v>
      </c>
      <c r="AL29" s="15" t="s">
        <v>48</v>
      </c>
      <c r="AM29" s="15" t="s">
        <v>48</v>
      </c>
      <c r="AN29" s="15" t="s">
        <v>48</v>
      </c>
      <c r="AO29" s="15" t="s">
        <v>48</v>
      </c>
      <c r="AP29" s="15" t="s">
        <v>48</v>
      </c>
      <c r="AQ29" s="15" t="s">
        <v>48</v>
      </c>
      <c r="AR29" s="15" t="s">
        <v>48</v>
      </c>
      <c r="AS29" s="15">
        <v>12</v>
      </c>
      <c r="AT29" s="15">
        <v>12</v>
      </c>
    </row>
    <row r="30" spans="1:46" s="12" customFormat="1" x14ac:dyDescent="0.2">
      <c r="A30" s="13">
        <v>26365282</v>
      </c>
      <c r="B30" s="14" t="s">
        <v>75</v>
      </c>
      <c r="C30" s="15" t="s">
        <v>48</v>
      </c>
      <c r="D30" s="15" t="s">
        <v>48</v>
      </c>
      <c r="E30" s="15">
        <v>12</v>
      </c>
      <c r="F30" s="15" t="s">
        <v>48</v>
      </c>
      <c r="G30" s="15" t="s">
        <v>48</v>
      </c>
      <c r="H30" s="15" t="s">
        <v>48</v>
      </c>
      <c r="I30" s="15" t="s">
        <v>48</v>
      </c>
      <c r="J30" s="15" t="s">
        <v>48</v>
      </c>
      <c r="K30" s="15" t="s">
        <v>48</v>
      </c>
      <c r="L30" s="15" t="s">
        <v>48</v>
      </c>
      <c r="M30" s="15" t="s">
        <v>48</v>
      </c>
      <c r="N30" s="15" t="s">
        <v>48</v>
      </c>
      <c r="O30" s="15" t="s">
        <v>48</v>
      </c>
      <c r="P30" s="15" t="s">
        <v>48</v>
      </c>
      <c r="Q30" s="15" t="s">
        <v>48</v>
      </c>
      <c r="R30" s="15" t="s">
        <v>48</v>
      </c>
      <c r="S30" s="15">
        <v>12</v>
      </c>
      <c r="T30" s="15" t="s">
        <v>48</v>
      </c>
      <c r="U30" s="15">
        <v>12</v>
      </c>
      <c r="V30" s="15">
        <v>12</v>
      </c>
      <c r="W30" s="15" t="s">
        <v>48</v>
      </c>
      <c r="X30" s="15" t="s">
        <v>48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>
        <v>12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>
        <v>12</v>
      </c>
      <c r="AI30" s="15" t="s">
        <v>48</v>
      </c>
      <c r="AJ30" s="15" t="s">
        <v>48</v>
      </c>
      <c r="AK30" s="15" t="s">
        <v>48</v>
      </c>
      <c r="AL30" s="15" t="s">
        <v>48</v>
      </c>
      <c r="AM30" s="15" t="s">
        <v>48</v>
      </c>
      <c r="AN30" s="15">
        <v>12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>
        <v>12</v>
      </c>
      <c r="AT30" s="15" t="s">
        <v>48</v>
      </c>
    </row>
    <row r="31" spans="1:46" s="12" customFormat="1" x14ac:dyDescent="0.2">
      <c r="A31" s="13">
        <v>26365268</v>
      </c>
      <c r="B31" s="14" t="s">
        <v>76</v>
      </c>
      <c r="C31" s="15" t="s">
        <v>48</v>
      </c>
      <c r="D31" s="15" t="s">
        <v>48</v>
      </c>
      <c r="E31" s="15">
        <v>12</v>
      </c>
      <c r="F31" s="15" t="s">
        <v>48</v>
      </c>
      <c r="G31" s="15" t="s">
        <v>48</v>
      </c>
      <c r="H31" s="15" t="s">
        <v>48</v>
      </c>
      <c r="I31" s="15" t="s">
        <v>48</v>
      </c>
      <c r="J31" s="15" t="s">
        <v>48</v>
      </c>
      <c r="K31" s="15" t="s">
        <v>48</v>
      </c>
      <c r="L31" s="15" t="s">
        <v>48</v>
      </c>
      <c r="M31" s="15" t="s">
        <v>48</v>
      </c>
      <c r="N31" s="15">
        <v>12</v>
      </c>
      <c r="O31" s="15" t="s">
        <v>48</v>
      </c>
      <c r="P31" s="15" t="s">
        <v>48</v>
      </c>
      <c r="Q31" s="15" t="s">
        <v>48</v>
      </c>
      <c r="R31" s="15" t="s">
        <v>48</v>
      </c>
      <c r="S31" s="15">
        <v>12</v>
      </c>
      <c r="T31" s="15" t="s">
        <v>48</v>
      </c>
      <c r="U31" s="15">
        <v>12</v>
      </c>
      <c r="V31" s="15" t="s">
        <v>48</v>
      </c>
      <c r="W31" s="15" t="s">
        <v>48</v>
      </c>
      <c r="X31" s="15" t="s">
        <v>48</v>
      </c>
      <c r="Y31" s="15">
        <v>12</v>
      </c>
      <c r="Z31" s="15" t="s">
        <v>48</v>
      </c>
      <c r="AA31" s="15" t="s">
        <v>48</v>
      </c>
      <c r="AB31" s="15" t="s">
        <v>48</v>
      </c>
      <c r="AC31" s="15" t="s">
        <v>48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 t="s">
        <v>48</v>
      </c>
      <c r="AJ31" s="15">
        <v>12</v>
      </c>
      <c r="AK31" s="15">
        <v>12</v>
      </c>
      <c r="AL31" s="15" t="s">
        <v>48</v>
      </c>
      <c r="AM31" s="15" t="s">
        <v>48</v>
      </c>
      <c r="AN31" s="15">
        <v>12</v>
      </c>
      <c r="AO31" s="15" t="s">
        <v>48</v>
      </c>
      <c r="AP31" s="15" t="s">
        <v>48</v>
      </c>
      <c r="AQ31" s="15" t="s">
        <v>48</v>
      </c>
      <c r="AR31" s="15" t="s">
        <v>48</v>
      </c>
      <c r="AS31" s="15" t="s">
        <v>48</v>
      </c>
      <c r="AT31" s="15" t="s">
        <v>48</v>
      </c>
    </row>
    <row r="32" spans="1:46" s="12" customFormat="1" x14ac:dyDescent="0.2">
      <c r="A32" s="13">
        <v>26365275</v>
      </c>
      <c r="B32" s="14" t="s">
        <v>77</v>
      </c>
      <c r="C32" s="15" t="s">
        <v>48</v>
      </c>
      <c r="D32" s="15" t="s">
        <v>48</v>
      </c>
      <c r="E32" s="15">
        <v>12</v>
      </c>
      <c r="F32" s="15">
        <v>12</v>
      </c>
      <c r="G32" s="15" t="s">
        <v>48</v>
      </c>
      <c r="H32" s="15">
        <v>12</v>
      </c>
      <c r="I32" s="15" t="s">
        <v>48</v>
      </c>
      <c r="J32" s="15" t="s">
        <v>48</v>
      </c>
      <c r="K32" s="15" t="s">
        <v>48</v>
      </c>
      <c r="L32" s="15" t="s">
        <v>48</v>
      </c>
      <c r="M32" s="15" t="s">
        <v>48</v>
      </c>
      <c r="N32" s="15" t="s">
        <v>48</v>
      </c>
      <c r="O32" s="15" t="s">
        <v>48</v>
      </c>
      <c r="P32" s="15" t="s">
        <v>48</v>
      </c>
      <c r="Q32" s="15" t="s">
        <v>48</v>
      </c>
      <c r="R32" s="15" t="s">
        <v>48</v>
      </c>
      <c r="S32" s="15">
        <v>12</v>
      </c>
      <c r="T32" s="15">
        <v>12</v>
      </c>
      <c r="U32" s="15" t="s">
        <v>48</v>
      </c>
      <c r="V32" s="15">
        <v>12</v>
      </c>
      <c r="W32" s="15">
        <v>12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 t="s">
        <v>48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>
        <v>12</v>
      </c>
      <c r="AI32" s="15" t="s">
        <v>48</v>
      </c>
      <c r="AJ32" s="15">
        <v>12</v>
      </c>
      <c r="AK32" s="15" t="s">
        <v>48</v>
      </c>
      <c r="AL32" s="15" t="s">
        <v>48</v>
      </c>
      <c r="AM32" s="15">
        <v>12</v>
      </c>
      <c r="AN32" s="15" t="s">
        <v>48</v>
      </c>
      <c r="AO32" s="15" t="s">
        <v>48</v>
      </c>
      <c r="AP32" s="15" t="s">
        <v>48</v>
      </c>
      <c r="AQ32" s="15" t="s">
        <v>48</v>
      </c>
      <c r="AR32" s="15" t="s">
        <v>48</v>
      </c>
      <c r="AS32" s="15" t="s">
        <v>48</v>
      </c>
      <c r="AT32" s="15" t="s">
        <v>48</v>
      </c>
    </row>
    <row r="33" spans="1:46" s="12" customFormat="1" x14ac:dyDescent="0.2">
      <c r="A33" s="13">
        <v>26184708</v>
      </c>
      <c r="B33" s="14" t="s">
        <v>78</v>
      </c>
      <c r="C33" s="15" t="s">
        <v>48</v>
      </c>
      <c r="D33" s="15" t="s">
        <v>48</v>
      </c>
      <c r="E33" s="15">
        <v>12</v>
      </c>
      <c r="F33" s="15">
        <v>12</v>
      </c>
      <c r="G33" s="15" t="s">
        <v>48</v>
      </c>
      <c r="H33" s="15" t="s">
        <v>48</v>
      </c>
      <c r="I33" s="15" t="s">
        <v>48</v>
      </c>
      <c r="J33" s="15" t="s">
        <v>48</v>
      </c>
      <c r="K33" s="15" t="s">
        <v>48</v>
      </c>
      <c r="L33" s="15" t="s">
        <v>48</v>
      </c>
      <c r="M33" s="15" t="s">
        <v>48</v>
      </c>
      <c r="N33" s="15">
        <v>24</v>
      </c>
      <c r="O33" s="15" t="s">
        <v>48</v>
      </c>
      <c r="P33" s="15" t="s">
        <v>48</v>
      </c>
      <c r="Q33" s="15">
        <v>12</v>
      </c>
      <c r="R33" s="15" t="s">
        <v>48</v>
      </c>
      <c r="S33" s="15">
        <v>24</v>
      </c>
      <c r="T33" s="15">
        <v>12</v>
      </c>
      <c r="U33" s="15">
        <v>12</v>
      </c>
      <c r="V33" s="15">
        <v>12</v>
      </c>
      <c r="W33" s="15">
        <v>12</v>
      </c>
      <c r="X33" s="15" t="s">
        <v>48</v>
      </c>
      <c r="Y33" s="15">
        <v>24</v>
      </c>
      <c r="Z33" s="15" t="s">
        <v>48</v>
      </c>
      <c r="AA33" s="15" t="s">
        <v>48</v>
      </c>
      <c r="AB33" s="15" t="s">
        <v>48</v>
      </c>
      <c r="AC33" s="15">
        <v>24</v>
      </c>
      <c r="AD33" s="15" t="s">
        <v>48</v>
      </c>
      <c r="AE33" s="15" t="s">
        <v>48</v>
      </c>
      <c r="AF33" s="15" t="s">
        <v>48</v>
      </c>
      <c r="AG33" s="15" t="s">
        <v>48</v>
      </c>
      <c r="AH33" s="15" t="s">
        <v>48</v>
      </c>
      <c r="AI33" s="15" t="s">
        <v>48</v>
      </c>
      <c r="AJ33" s="15">
        <v>12</v>
      </c>
      <c r="AK33" s="15" t="s">
        <v>48</v>
      </c>
      <c r="AL33" s="15" t="s">
        <v>48</v>
      </c>
      <c r="AM33" s="15">
        <v>12</v>
      </c>
      <c r="AN33" s="15">
        <v>12</v>
      </c>
      <c r="AO33" s="15" t="s">
        <v>48</v>
      </c>
      <c r="AP33" s="15" t="s">
        <v>48</v>
      </c>
      <c r="AQ33" s="15">
        <v>24</v>
      </c>
      <c r="AR33" s="15" t="s">
        <v>48</v>
      </c>
      <c r="AS33" s="15">
        <v>12</v>
      </c>
      <c r="AT33" s="15">
        <v>12</v>
      </c>
    </row>
  </sheetData>
  <conditionalFormatting sqref="C34:AT61380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2026-01-27T09:27:53Z</dcterms:created>
  <dcterms:modified xsi:type="dcterms:W3CDTF">2026-01-27T09:27:54Z</dcterms:modified>
</cp:coreProperties>
</file>