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250225\"/>
    </mc:Choice>
  </mc:AlternateContent>
  <xr:revisionPtr revIDLastSave="0" documentId="8_{77794DD7-E1AA-4E5B-9384-03A1389F7B65}" xr6:coauthVersionLast="47" xr6:coauthVersionMax="47" xr10:uidLastSave="{00000000-0000-0000-0000-000000000000}"/>
  <bookViews>
    <workbookView xWindow="-120" yWindow="-120" windowWidth="29040" windowHeight="15840" xr2:uid="{DF760FDD-CB17-42E3-8AA2-17F0D6EB00D0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<sst xmlns="http://schemas.openxmlformats.org/spreadsheetml/2006/main" count="1336" uniqueCount="82">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</sst>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535EF3BD-899F-4412-A94B-F50FA1A536DA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2502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F073-D58F-4EE7-81B0-89B76493B179}">
  <sheetPr codeName="Лист6"/>
  <dimension ref="A1:AT36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240</v>
      </c>
      <c r="F1" s="6">
        <v>144</v>
      </c>
      <c r="G1" s="6">
        <v>96</v>
      </c>
      <c r="H1" s="6">
        <v>0</v>
      </c>
      <c r="I1" s="6">
        <v>132</v>
      </c>
      <c r="J1" s="6">
        <v>156</v>
      </c>
      <c r="K1" s="6">
        <v>168</v>
      </c>
      <c r="L1" s="6">
        <v>0</v>
      </c>
      <c r="M1" s="6">
        <v>0</v>
      </c>
      <c r="N1" s="6">
        <v>156</v>
      </c>
      <c r="O1" s="6">
        <v>132</v>
      </c>
      <c r="P1" s="6">
        <v>108</v>
      </c>
      <c r="Q1" s="6">
        <v>432</v>
      </c>
      <c r="R1" s="6">
        <v>156</v>
      </c>
      <c r="S1" s="6">
        <v>132</v>
      </c>
      <c r="T1" s="6">
        <v>132</v>
      </c>
      <c r="U1" s="6">
        <v>0</v>
      </c>
      <c r="V1" s="6">
        <v>120</v>
      </c>
      <c r="W1" s="6">
        <v>144</v>
      </c>
      <c r="X1" s="6">
        <v>84</v>
      </c>
      <c r="Y1" s="6">
        <v>204</v>
      </c>
      <c r="Z1" s="6">
        <v>120</v>
      </c>
      <c r="AA1" s="6">
        <v>0</v>
      </c>
      <c r="AB1" s="6">
        <v>0</v>
      </c>
      <c r="AC1" s="6">
        <v>120</v>
      </c>
      <c r="AD1" s="6">
        <v>0</v>
      </c>
      <c r="AE1" s="6">
        <v>0</v>
      </c>
      <c r="AF1" s="6">
        <v>0</v>
      </c>
      <c r="AG1" s="6">
        <v>0</v>
      </c>
      <c r="AH1" s="6">
        <v>108</v>
      </c>
      <c r="AI1" s="6">
        <v>216</v>
      </c>
      <c r="AJ1" s="6">
        <v>192</v>
      </c>
      <c r="AK1" s="6">
        <v>0</v>
      </c>
      <c r="AL1" s="6">
        <v>0</v>
      </c>
      <c r="AM1" s="6">
        <v>168</v>
      </c>
      <c r="AN1" s="6">
        <v>228</v>
      </c>
      <c r="AO1" s="6">
        <v>228</v>
      </c>
      <c r="AP1" s="6">
        <v>0</v>
      </c>
      <c r="AQ1" s="6">
        <v>0</v>
      </c>
      <c r="AR1" s="6">
        <v>96</v>
      </c>
      <c r="AS1" s="6">
        <v>0</v>
      </c>
      <c r="AT1" s="6">
        <v>240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24</v>
      </c>
      <c r="F3" s="15">
        <v>24</v>
      </c>
      <c r="G3" s="15" t="s">
        <v>48</v>
      </c>
      <c r="H3" s="15" t="s">
        <v>48</v>
      </c>
      <c r="I3" s="15" t="s">
        <v>48</v>
      </c>
      <c r="J3" s="15" t="s">
        <v>48</v>
      </c>
      <c r="K3" s="15">
        <v>24</v>
      </c>
      <c r="L3" s="15" t="s">
        <v>48</v>
      </c>
      <c r="M3" s="15" t="s">
        <v>48</v>
      </c>
      <c r="N3" s="15" t="s">
        <v>48</v>
      </c>
      <c r="O3" s="15" t="s">
        <v>48</v>
      </c>
      <c r="P3" s="15" t="s">
        <v>48</v>
      </c>
      <c r="Q3" s="15">
        <v>24</v>
      </c>
      <c r="R3" s="15" t="s">
        <v>48</v>
      </c>
      <c r="S3" s="15" t="s">
        <v>48</v>
      </c>
      <c r="T3" s="15" t="s">
        <v>48</v>
      </c>
      <c r="U3" s="15" t="s">
        <v>48</v>
      </c>
      <c r="V3" s="15" t="s">
        <v>48</v>
      </c>
      <c r="W3" s="15" t="s">
        <v>48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>
        <v>24</v>
      </c>
      <c r="AD3" s="15" t="s">
        <v>48</v>
      </c>
      <c r="AE3" s="15" t="s">
        <v>48</v>
      </c>
      <c r="AF3" s="15" t="s">
        <v>48</v>
      </c>
      <c r="AG3" s="15" t="s">
        <v>48</v>
      </c>
      <c r="AH3" s="15">
        <v>24</v>
      </c>
      <c r="AI3" s="15">
        <v>24</v>
      </c>
      <c r="AJ3" s="15">
        <v>24</v>
      </c>
      <c r="AK3" s="15" t="s">
        <v>48</v>
      </c>
      <c r="AL3" s="15" t="s">
        <v>48</v>
      </c>
      <c r="AM3" s="15" t="s">
        <v>48</v>
      </c>
      <c r="AN3" s="15">
        <v>24</v>
      </c>
      <c r="AO3" s="15">
        <v>24</v>
      </c>
      <c r="AP3" s="15" t="s">
        <v>48</v>
      </c>
      <c r="AQ3" s="15" t="s">
        <v>48</v>
      </c>
      <c r="AR3" s="15" t="s">
        <v>48</v>
      </c>
      <c r="AS3" s="15" t="s">
        <v>48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24</v>
      </c>
      <c r="F4" s="15">
        <v>24</v>
      </c>
      <c r="G4" s="15" t="s">
        <v>48</v>
      </c>
      <c r="H4" s="15" t="s">
        <v>48</v>
      </c>
      <c r="I4" s="15" t="s">
        <v>48</v>
      </c>
      <c r="J4" s="15" t="s">
        <v>48</v>
      </c>
      <c r="K4" s="15">
        <v>24</v>
      </c>
      <c r="L4" s="15" t="s">
        <v>48</v>
      </c>
      <c r="M4" s="15" t="s">
        <v>48</v>
      </c>
      <c r="N4" s="15" t="s">
        <v>48</v>
      </c>
      <c r="O4" s="15">
        <v>24</v>
      </c>
      <c r="P4" s="15" t="s">
        <v>48</v>
      </c>
      <c r="Q4" s="15">
        <v>24</v>
      </c>
      <c r="R4" s="15" t="s">
        <v>48</v>
      </c>
      <c r="S4" s="15">
        <v>24</v>
      </c>
      <c r="T4" s="15" t="s">
        <v>48</v>
      </c>
      <c r="U4" s="15" t="s">
        <v>48</v>
      </c>
      <c r="V4" s="15">
        <v>24</v>
      </c>
      <c r="W4" s="15">
        <v>24</v>
      </c>
      <c r="X4" s="15" t="s">
        <v>48</v>
      </c>
      <c r="Y4" s="15">
        <v>24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48</v>
      </c>
      <c r="AK4" s="15" t="s">
        <v>48</v>
      </c>
      <c r="AL4" s="15" t="s">
        <v>48</v>
      </c>
      <c r="AM4" s="15">
        <v>24</v>
      </c>
      <c r="AN4" s="15">
        <v>24</v>
      </c>
      <c r="AO4" s="15">
        <v>24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 t="s">
        <v>48</v>
      </c>
      <c r="G5" s="15">
        <v>12</v>
      </c>
      <c r="H5" s="15" t="s">
        <v>48</v>
      </c>
      <c r="I5" s="15">
        <v>12</v>
      </c>
      <c r="J5" s="15" t="s">
        <v>48</v>
      </c>
      <c r="K5" s="15">
        <v>12</v>
      </c>
      <c r="L5" s="15" t="s">
        <v>48</v>
      </c>
      <c r="M5" s="15" t="s">
        <v>48</v>
      </c>
      <c r="N5" s="15">
        <v>12</v>
      </c>
      <c r="O5" s="15" t="s">
        <v>48</v>
      </c>
      <c r="P5" s="15" t="s">
        <v>48</v>
      </c>
      <c r="Q5" s="15">
        <v>12</v>
      </c>
      <c r="R5" s="15">
        <v>12</v>
      </c>
      <c r="S5" s="15" t="s">
        <v>48</v>
      </c>
      <c r="T5" s="15" t="s">
        <v>48</v>
      </c>
      <c r="U5" s="15" t="s">
        <v>48</v>
      </c>
      <c r="V5" s="15" t="s">
        <v>48</v>
      </c>
      <c r="W5" s="15" t="s">
        <v>48</v>
      </c>
      <c r="X5" s="15" t="s">
        <v>48</v>
      </c>
      <c r="Y5" s="15" t="s">
        <v>48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>
        <v>12</v>
      </c>
      <c r="AJ5" s="15" t="s">
        <v>48</v>
      </c>
      <c r="AK5" s="15" t="s">
        <v>48</v>
      </c>
      <c r="AL5" s="15" t="s">
        <v>48</v>
      </c>
      <c r="AM5" s="15">
        <v>12</v>
      </c>
      <c r="AN5" s="15" t="s">
        <v>48</v>
      </c>
      <c r="AO5" s="15">
        <v>12</v>
      </c>
      <c r="AP5" s="15" t="s">
        <v>48</v>
      </c>
      <c r="AQ5" s="15" t="s">
        <v>48</v>
      </c>
      <c r="AR5" s="15">
        <v>12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>
        <v>12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>
        <v>12</v>
      </c>
      <c r="O6" s="15" t="s">
        <v>48</v>
      </c>
      <c r="P6" s="15">
        <v>12</v>
      </c>
      <c r="Q6" s="15" t="s">
        <v>48</v>
      </c>
      <c r="R6" s="15">
        <v>12</v>
      </c>
      <c r="S6" s="15" t="s">
        <v>48</v>
      </c>
      <c r="T6" s="15">
        <v>12</v>
      </c>
      <c r="U6" s="15" t="s">
        <v>48</v>
      </c>
      <c r="V6" s="15" t="s">
        <v>48</v>
      </c>
      <c r="W6" s="15" t="s">
        <v>48</v>
      </c>
      <c r="X6" s="15">
        <v>12</v>
      </c>
      <c r="Y6" s="15">
        <v>12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 t="s">
        <v>48</v>
      </c>
      <c r="AL6" s="15" t="s">
        <v>48</v>
      </c>
      <c r="AM6" s="15" t="s">
        <v>48</v>
      </c>
      <c r="AN6" s="15" t="s">
        <v>48</v>
      </c>
      <c r="AO6" s="15">
        <v>12</v>
      </c>
      <c r="AP6" s="15" t="s">
        <v>48</v>
      </c>
      <c r="AQ6" s="15" t="s">
        <v>48</v>
      </c>
      <c r="AR6" s="15">
        <v>12</v>
      </c>
      <c r="AS6" s="15" t="s">
        <v>48</v>
      </c>
      <c r="AT6" s="15">
        <v>12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 t="s">
        <v>48</v>
      </c>
      <c r="F8" s="15">
        <v>24</v>
      </c>
      <c r="G8" s="15">
        <v>24</v>
      </c>
      <c r="H8" s="15" t="s">
        <v>48</v>
      </c>
      <c r="I8" s="15">
        <v>24</v>
      </c>
      <c r="J8" s="15">
        <v>24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>
        <v>24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>
        <v>24</v>
      </c>
      <c r="AK8" s="15" t="s">
        <v>48</v>
      </c>
      <c r="AL8" s="15" t="s">
        <v>48</v>
      </c>
      <c r="AM8" s="15">
        <v>24</v>
      </c>
      <c r="AN8" s="15" t="s">
        <v>48</v>
      </c>
      <c r="AO8" s="15">
        <v>24</v>
      </c>
      <c r="AP8" s="15" t="s">
        <v>48</v>
      </c>
      <c r="AQ8" s="15" t="s">
        <v>48</v>
      </c>
      <c r="AR8" s="15">
        <v>24</v>
      </c>
      <c r="AS8" s="15" t="s">
        <v>48</v>
      </c>
      <c r="AT8" s="15" t="s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>
        <v>24</v>
      </c>
      <c r="F9" s="15" t="s">
        <v>48</v>
      </c>
      <c r="G9" s="15" t="s">
        <v>48</v>
      </c>
      <c r="H9" s="15" t="s">
        <v>48</v>
      </c>
      <c r="I9" s="15">
        <v>24</v>
      </c>
      <c r="J9" s="15" t="s">
        <v>48</v>
      </c>
      <c r="K9" s="15">
        <v>24</v>
      </c>
      <c r="L9" s="15" t="s">
        <v>48</v>
      </c>
      <c r="M9" s="15" t="s">
        <v>48</v>
      </c>
      <c r="N9" s="15" t="s">
        <v>48</v>
      </c>
      <c r="O9" s="15" t="s">
        <v>48</v>
      </c>
      <c r="P9" s="15">
        <v>24</v>
      </c>
      <c r="Q9" s="15" t="s">
        <v>48</v>
      </c>
      <c r="R9" s="15" t="s">
        <v>48</v>
      </c>
      <c r="S9" s="15">
        <v>24</v>
      </c>
      <c r="T9" s="15" t="s">
        <v>48</v>
      </c>
      <c r="U9" s="15" t="s">
        <v>48</v>
      </c>
      <c r="V9" s="15" t="s">
        <v>48</v>
      </c>
      <c r="W9" s="15">
        <v>24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 t="s">
        <v>48</v>
      </c>
      <c r="AK9" s="15" t="s">
        <v>48</v>
      </c>
      <c r="AL9" s="15" t="s">
        <v>48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>
        <v>24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 t="s">
        <v>48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 t="s">
        <v>48</v>
      </c>
      <c r="N10" s="15">
        <v>24</v>
      </c>
      <c r="O10" s="15" t="s">
        <v>48</v>
      </c>
      <c r="P10" s="15">
        <v>24</v>
      </c>
      <c r="Q10" s="15" t="s">
        <v>48</v>
      </c>
      <c r="R10" s="15">
        <v>24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s="15">
        <v>24</v>
      </c>
      <c r="Z10" s="15">
        <v>24</v>
      </c>
      <c r="AA10" s="15" t="s">
        <v>48</v>
      </c>
      <c r="AB10" s="15" t="s">
        <v>48</v>
      </c>
      <c r="AC10" s="15" t="s">
        <v>48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 t="s">
        <v>48</v>
      </c>
      <c r="AJ10" s="15">
        <v>24</v>
      </c>
      <c r="AK10" s="15" t="s">
        <v>48</v>
      </c>
      <c r="AL10" s="15" t="s">
        <v>48</v>
      </c>
      <c r="AM10" s="15" t="s">
        <v>48</v>
      </c>
      <c r="AN10" s="15" t="s">
        <v>48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 t="s">
        <v>48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>
        <v>48</v>
      </c>
      <c r="F11" s="15" t="s">
        <v>48</v>
      </c>
      <c r="G11" s="15" t="s">
        <v>48</v>
      </c>
      <c r="H11" s="15" t="s">
        <v>48</v>
      </c>
      <c r="I11" s="15">
        <v>24</v>
      </c>
      <c r="J11" s="15">
        <v>24</v>
      </c>
      <c r="K11" s="15" t="s">
        <v>48</v>
      </c>
      <c r="L11" s="15" t="s">
        <v>48</v>
      </c>
      <c r="M11" s="15" t="s">
        <v>48</v>
      </c>
      <c r="N11" s="15">
        <v>24</v>
      </c>
      <c r="O11" s="15">
        <v>48</v>
      </c>
      <c r="P11" s="15" t="s">
        <v>48</v>
      </c>
      <c r="Q11" s="15">
        <v>72</v>
      </c>
      <c r="R11" s="15" t="s">
        <v>48</v>
      </c>
      <c r="S11" s="15">
        <v>24</v>
      </c>
      <c r="T11" s="15">
        <v>24</v>
      </c>
      <c r="U11" s="15" t="s">
        <v>48</v>
      </c>
      <c r="V11" s="15">
        <v>24</v>
      </c>
      <c r="W11" s="15">
        <v>24</v>
      </c>
      <c r="X11" s="15" t="s">
        <v>48</v>
      </c>
      <c r="Y11" s="15">
        <v>24</v>
      </c>
      <c r="Z11" s="15">
        <v>24</v>
      </c>
      <c r="AA11" s="15" t="s">
        <v>48</v>
      </c>
      <c r="AB11" s="15" t="s">
        <v>48</v>
      </c>
      <c r="AC11" s="15">
        <v>24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>
        <v>24</v>
      </c>
      <c r="AI11" s="15">
        <v>48</v>
      </c>
      <c r="AJ11" s="15">
        <v>24</v>
      </c>
      <c r="AK11" s="15" t="s">
        <v>48</v>
      </c>
      <c r="AL11" s="15" t="s">
        <v>48</v>
      </c>
      <c r="AM11" s="15">
        <v>24</v>
      </c>
      <c r="AN11" s="15">
        <v>48</v>
      </c>
      <c r="AO11" s="15">
        <v>24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>
        <v>24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 t="s">
        <v>48</v>
      </c>
      <c r="F12" s="15">
        <v>24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 t="s">
        <v>48</v>
      </c>
      <c r="O12" s="15" t="s">
        <v>48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 t="s">
        <v>48</v>
      </c>
      <c r="AK12" s="15" t="s">
        <v>48</v>
      </c>
      <c r="AL12" s="15" t="s">
        <v>48</v>
      </c>
      <c r="AM12" s="15" t="s">
        <v>48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 t="s">
        <v>48</v>
      </c>
      <c r="F13" s="15" t="s">
        <v>48</v>
      </c>
      <c r="G13" s="15" t="s">
        <v>48</v>
      </c>
      <c r="H13" s="15" t="s">
        <v>48</v>
      </c>
      <c r="I13" s="15" t="s">
        <v>48</v>
      </c>
      <c r="J13" s="15">
        <v>24</v>
      </c>
      <c r="K13" s="15" t="s">
        <v>48</v>
      </c>
      <c r="L13" s="15" t="s">
        <v>48</v>
      </c>
      <c r="M13" s="15" t="s">
        <v>48</v>
      </c>
      <c r="N13" s="15" t="s">
        <v>48</v>
      </c>
      <c r="O13" s="15">
        <v>24</v>
      </c>
      <c r="P13" s="15" t="s">
        <v>48</v>
      </c>
      <c r="Q13" s="15" t="s">
        <v>48</v>
      </c>
      <c r="R13" s="15" t="s">
        <v>48</v>
      </c>
      <c r="S13" s="15">
        <v>24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>
        <v>24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>
        <v>24</v>
      </c>
      <c r="AJ13" s="15" t="s">
        <v>48</v>
      </c>
      <c r="AK13" s="15" t="s">
        <v>48</v>
      </c>
      <c r="AL13" s="15" t="s">
        <v>48</v>
      </c>
      <c r="AM13" s="15" t="s">
        <v>48</v>
      </c>
      <c r="AN13" s="15" t="s">
        <v>48</v>
      </c>
      <c r="AO13" s="15">
        <v>24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>
        <v>12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 t="s">
        <v>48</v>
      </c>
      <c r="N14" s="15" t="s">
        <v>48</v>
      </c>
      <c r="O14" s="15" t="s">
        <v>48</v>
      </c>
      <c r="P14" s="15" t="s">
        <v>48</v>
      </c>
      <c r="Q14" s="15" t="s">
        <v>48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>
        <v>12</v>
      </c>
      <c r="AJ14" s="15" t="s">
        <v>48</v>
      </c>
      <c r="AK14" s="15" t="s">
        <v>48</v>
      </c>
      <c r="AL14" s="15" t="s">
        <v>48</v>
      </c>
      <c r="AM14" s="15">
        <v>12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26590660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 t="s">
        <v>48</v>
      </c>
      <c r="N15" s="15">
        <v>24</v>
      </c>
      <c r="O15" s="15" t="s">
        <v>48</v>
      </c>
      <c r="P15" s="15" t="s">
        <v>48</v>
      </c>
      <c r="Q15" s="15">
        <v>24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 t="s">
        <v>48</v>
      </c>
      <c r="AK15" s="15" t="s">
        <v>48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26590677</v>
      </c>
      <c r="B16" s="14" t="s">
        <v>61</v>
      </c>
      <c r="C16" s="15" t="s">
        <v>48</v>
      </c>
      <c r="D16" s="15" t="s">
        <v>48</v>
      </c>
      <c r="E16" s="15">
        <v>24</v>
      </c>
      <c r="F16" s="15" t="s">
        <v>48</v>
      </c>
      <c r="G16" s="15" t="s">
        <v>48</v>
      </c>
      <c r="H16" s="15" t="s">
        <v>48</v>
      </c>
      <c r="I16" s="15" t="s">
        <v>48</v>
      </c>
      <c r="J16" s="15" t="s">
        <v>48</v>
      </c>
      <c r="K16" s="15" t="s">
        <v>48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>
        <v>24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>
        <v>24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>
        <v>24</v>
      </c>
      <c r="AK16" s="15" t="s">
        <v>48</v>
      </c>
      <c r="AL16" s="15" t="s">
        <v>48</v>
      </c>
      <c r="AM16" s="15" t="s">
        <v>48</v>
      </c>
      <c r="AN16" s="15" t="s">
        <v>48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26365220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>
        <v>12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>
        <v>12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>
        <v>12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26365152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 t="s">
        <v>48</v>
      </c>
      <c r="L18" s="15" t="s">
        <v>48</v>
      </c>
      <c r="M18" s="15" t="s">
        <v>48</v>
      </c>
      <c r="N18" s="15" t="s">
        <v>48</v>
      </c>
      <c r="O18" s="15" t="s">
        <v>48</v>
      </c>
      <c r="P18" s="15" t="s">
        <v>48</v>
      </c>
      <c r="Q18" s="15">
        <v>24</v>
      </c>
      <c r="R18" s="15" t="s">
        <v>48</v>
      </c>
      <c r="S18" s="15" t="s">
        <v>48</v>
      </c>
      <c r="T18" s="15" t="s">
        <v>48</v>
      </c>
      <c r="U18" s="15" t="s">
        <v>48</v>
      </c>
      <c r="V18" s="15">
        <v>24</v>
      </c>
      <c r="W18" s="15" t="s">
        <v>48</v>
      </c>
      <c r="X18" s="15" t="s">
        <v>48</v>
      </c>
      <c r="Y18" s="15" t="s">
        <v>48</v>
      </c>
      <c r="Z18" s="15">
        <v>24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 t="s">
        <v>48</v>
      </c>
      <c r="AL18" s="15" t="s">
        <v>48</v>
      </c>
      <c r="AM18" s="15">
        <v>24</v>
      </c>
      <c r="AN18" s="15" t="s">
        <v>48</v>
      </c>
      <c r="AO18" s="15" t="s">
        <v>48</v>
      </c>
      <c r="AP18" s="15" t="s">
        <v>48</v>
      </c>
      <c r="AQ18" s="15" t="s">
        <v>48</v>
      </c>
      <c r="AR18" s="15">
        <v>24</v>
      </c>
      <c r="AS18" s="15" t="s">
        <v>48</v>
      </c>
      <c r="AT18" s="15" t="s">
        <v>48</v>
      </c>
    </row>
    <row r="19" spans="1:46" s="12" customFormat="1" x14ac:dyDescent="0.2">
      <c r="A19" s="13">
        <v>26365145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 t="s">
        <v>48</v>
      </c>
      <c r="J19" s="15">
        <v>24</v>
      </c>
      <c r="K19" s="15" t="s">
        <v>48</v>
      </c>
      <c r="L19" s="15" t="s">
        <v>48</v>
      </c>
      <c r="M19" s="15" t="s">
        <v>48</v>
      </c>
      <c r="N19" s="15">
        <v>12</v>
      </c>
      <c r="O19" s="15" t="s">
        <v>48</v>
      </c>
      <c r="P19" s="15" t="s">
        <v>48</v>
      </c>
      <c r="Q19" s="15" t="s">
        <v>48</v>
      </c>
      <c r="R19" s="15">
        <v>24</v>
      </c>
      <c r="S19" s="15" t="s">
        <v>48</v>
      </c>
      <c r="T19" s="15" t="s">
        <v>48</v>
      </c>
      <c r="U19" s="15" t="s">
        <v>48</v>
      </c>
      <c r="V19" s="15" t="s">
        <v>48</v>
      </c>
      <c r="W19" s="15" t="s">
        <v>48</v>
      </c>
      <c r="X19" s="15" t="s">
        <v>48</v>
      </c>
      <c r="Y19" s="15">
        <v>24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>
        <v>24</v>
      </c>
      <c r="AI19" s="15" t="s">
        <v>48</v>
      </c>
      <c r="AJ19" s="15" t="s">
        <v>48</v>
      </c>
      <c r="AK19" s="15" t="s">
        <v>48</v>
      </c>
      <c r="AL19" s="15" t="s">
        <v>48</v>
      </c>
      <c r="AM19" s="15" t="s">
        <v>48</v>
      </c>
      <c r="AN19" s="15" t="s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>
        <v>24</v>
      </c>
    </row>
    <row r="20" spans="1:46" s="12" customFormat="1" x14ac:dyDescent="0.2">
      <c r="A20" s="13">
        <v>26365305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>
        <v>12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>
        <v>12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>
        <v>12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26365312</v>
      </c>
      <c r="B21" s="14" t="s">
        <v>66</v>
      </c>
      <c r="C21" s="15" t="s">
        <v>48</v>
      </c>
      <c r="D21" s="15" t="s">
        <v>48</v>
      </c>
      <c r="E21" s="15" t="s">
        <v>48</v>
      </c>
      <c r="F21" s="15">
        <v>12</v>
      </c>
      <c r="G21" s="15" t="s">
        <v>48</v>
      </c>
      <c r="H21" s="15" t="s">
        <v>48</v>
      </c>
      <c r="I21" s="15">
        <v>12</v>
      </c>
      <c r="J21" s="15" t="s">
        <v>48</v>
      </c>
      <c r="K21" s="15">
        <v>12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>
        <v>12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s="15">
        <v>12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>
        <v>12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>
        <v>12</v>
      </c>
    </row>
    <row r="22" spans="1:46" s="12" customFormat="1" x14ac:dyDescent="0.2">
      <c r="A22" s="13">
        <v>26590691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>
        <v>24</v>
      </c>
      <c r="R22" s="15">
        <v>12</v>
      </c>
      <c r="S22" s="15" t="s">
        <v>48</v>
      </c>
      <c r="T22" s="15" t="s">
        <v>48</v>
      </c>
      <c r="U22" s="15" t="s">
        <v>48</v>
      </c>
      <c r="V22" s="15" t="s">
        <v>48</v>
      </c>
      <c r="W22" s="15">
        <v>12</v>
      </c>
      <c r="X22" s="15" t="s">
        <v>48</v>
      </c>
      <c r="Y22" s="15" t="s">
        <v>48</v>
      </c>
      <c r="Z22" s="15">
        <v>12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>
        <v>12</v>
      </c>
      <c r="AJ22" s="15" t="s">
        <v>48</v>
      </c>
      <c r="AK22" s="15" t="s">
        <v>48</v>
      </c>
      <c r="AL22" s="15" t="s">
        <v>48</v>
      </c>
      <c r="AM22" s="15">
        <v>12</v>
      </c>
      <c r="AN22" s="15">
        <v>12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26365336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>
        <v>12</v>
      </c>
      <c r="L23" s="15" t="s">
        <v>48</v>
      </c>
      <c r="M23" s="15" t="s">
        <v>48</v>
      </c>
      <c r="N23" s="15">
        <v>12</v>
      </c>
      <c r="O23" s="15" t="s">
        <v>48</v>
      </c>
      <c r="P23" s="15">
        <v>12</v>
      </c>
      <c r="Q23" s="15">
        <v>24</v>
      </c>
      <c r="R23" s="15" t="s">
        <v>48</v>
      </c>
      <c r="S23" s="15" t="s">
        <v>48</v>
      </c>
      <c r="T23" s="15">
        <v>12</v>
      </c>
      <c r="U23" s="15" t="s">
        <v>48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>
        <v>12</v>
      </c>
      <c r="AJ23" s="15" t="s">
        <v>48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>
        <v>12</v>
      </c>
      <c r="AS23" s="15" t="s">
        <v>48</v>
      </c>
      <c r="AT23" s="15" t="s">
        <v>48</v>
      </c>
    </row>
    <row r="24" spans="1:46" s="12" customFormat="1" x14ac:dyDescent="0.2">
      <c r="A24" s="13">
        <v>26590707</v>
      </c>
      <c r="B24" s="14" t="s">
        <v>69</v>
      </c>
      <c r="C24" s="15" t="s">
        <v>48</v>
      </c>
      <c r="D24" s="15" t="s">
        <v>48</v>
      </c>
      <c r="E24" s="15">
        <v>12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 t="s">
        <v>48</v>
      </c>
      <c r="N24" s="15">
        <v>12</v>
      </c>
      <c r="O24" s="15" t="s">
        <v>48</v>
      </c>
      <c r="P24" s="15" t="s">
        <v>48</v>
      </c>
      <c r="Q24" s="15">
        <v>24</v>
      </c>
      <c r="R24" s="15" t="s">
        <v>48</v>
      </c>
      <c r="S24" s="15">
        <v>12</v>
      </c>
      <c r="T24" s="15" t="s">
        <v>48</v>
      </c>
      <c r="U24" s="15" t="s">
        <v>48</v>
      </c>
      <c r="V24" s="15" t="s">
        <v>48</v>
      </c>
      <c r="W24" s="15">
        <v>12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>
        <v>12</v>
      </c>
      <c r="AJ24" s="15" t="s">
        <v>48</v>
      </c>
      <c r="AK24" s="15" t="s">
        <v>48</v>
      </c>
      <c r="AL24" s="15" t="s">
        <v>48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12</v>
      </c>
    </row>
    <row r="25" spans="1:46" s="12" customFormat="1" x14ac:dyDescent="0.2">
      <c r="A25" s="13">
        <v>26590714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>
        <v>12</v>
      </c>
      <c r="K25" s="15">
        <v>12</v>
      </c>
      <c r="L25" s="15" t="s">
        <v>48</v>
      </c>
      <c r="M25" s="15" t="s">
        <v>48</v>
      </c>
      <c r="N25" s="15" t="s">
        <v>48</v>
      </c>
      <c r="O25" s="15">
        <v>12</v>
      </c>
      <c r="P25" s="15" t="s">
        <v>48</v>
      </c>
      <c r="Q25" s="15">
        <v>24</v>
      </c>
      <c r="R25" s="15">
        <v>12</v>
      </c>
      <c r="S25" s="15" t="s">
        <v>48</v>
      </c>
      <c r="T25" s="15" t="s">
        <v>48</v>
      </c>
      <c r="U25" s="15" t="s">
        <v>48</v>
      </c>
      <c r="V25" s="15" t="s">
        <v>48</v>
      </c>
      <c r="W25" s="15">
        <v>24</v>
      </c>
      <c r="X25" s="15" t="s">
        <v>48</v>
      </c>
      <c r="Y25" s="15">
        <v>12</v>
      </c>
      <c r="Z25" s="15" t="s">
        <v>48</v>
      </c>
      <c r="AA25" s="15" t="s">
        <v>48</v>
      </c>
      <c r="AB25" s="15" t="s">
        <v>48</v>
      </c>
      <c r="AC25" s="15">
        <v>12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>
        <v>12</v>
      </c>
      <c r="AK25" s="15" t="s">
        <v>48</v>
      </c>
      <c r="AL25" s="15" t="s">
        <v>48</v>
      </c>
      <c r="AM25" s="15" t="s">
        <v>48</v>
      </c>
      <c r="AN25" s="15">
        <v>12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26365343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>
        <v>12</v>
      </c>
      <c r="H26" s="15" t="s">
        <v>48</v>
      </c>
      <c r="I26" s="15">
        <v>12</v>
      </c>
      <c r="J26" s="15" t="s">
        <v>48</v>
      </c>
      <c r="K26" s="15" t="s">
        <v>48</v>
      </c>
      <c r="L26" s="15" t="s">
        <v>48</v>
      </c>
      <c r="M26" s="15" t="s">
        <v>48</v>
      </c>
      <c r="N26" s="15" t="s">
        <v>48</v>
      </c>
      <c r="O26" s="15" t="s">
        <v>48</v>
      </c>
      <c r="P26" s="15" t="s">
        <v>48</v>
      </c>
      <c r="Q26" s="15">
        <v>36</v>
      </c>
      <c r="R26" s="15" t="s">
        <v>48</v>
      </c>
      <c r="S26" s="15" t="s">
        <v>48</v>
      </c>
      <c r="T26" s="15">
        <v>36</v>
      </c>
      <c r="U26" s="15" t="s">
        <v>48</v>
      </c>
      <c r="V26" s="15">
        <v>12</v>
      </c>
      <c r="W26" s="15" t="s">
        <v>48</v>
      </c>
      <c r="X26" s="15">
        <v>12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 t="s">
        <v>48</v>
      </c>
      <c r="AJ26" s="15" t="s">
        <v>48</v>
      </c>
      <c r="AK26" s="15" t="s">
        <v>48</v>
      </c>
      <c r="AL26" s="15" t="s">
        <v>48</v>
      </c>
      <c r="AM26" s="15" t="s">
        <v>48</v>
      </c>
      <c r="AN26" s="15" t="s">
        <v>48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 t="s">
        <v>48</v>
      </c>
    </row>
    <row r="27" spans="1:46" s="12" customFormat="1" x14ac:dyDescent="0.2">
      <c r="A27" s="13">
        <v>26365350</v>
      </c>
      <c r="B27" s="14" t="s">
        <v>72</v>
      </c>
      <c r="C27" s="15" t="s">
        <v>48</v>
      </c>
      <c r="D27" s="15" t="s">
        <v>48</v>
      </c>
      <c r="E27" s="15" t="s">
        <v>48</v>
      </c>
      <c r="F27" s="15" t="s">
        <v>48</v>
      </c>
      <c r="G27" s="15" t="s">
        <v>48</v>
      </c>
      <c r="H27" s="15" t="s">
        <v>48</v>
      </c>
      <c r="I27" s="15" t="s">
        <v>48</v>
      </c>
      <c r="J27" s="15">
        <v>12</v>
      </c>
      <c r="K27" s="15" t="s">
        <v>48</v>
      </c>
      <c r="L27" s="15" t="s">
        <v>48</v>
      </c>
      <c r="M27" s="15" t="s">
        <v>48</v>
      </c>
      <c r="N27" s="15" t="s">
        <v>48</v>
      </c>
      <c r="O27" s="15" t="s">
        <v>48</v>
      </c>
      <c r="P27" s="15" t="s">
        <v>48</v>
      </c>
      <c r="Q27" s="15" t="s">
        <v>48</v>
      </c>
      <c r="R27" s="15">
        <v>12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 t="s">
        <v>48</v>
      </c>
      <c r="AK27" s="15" t="s">
        <v>48</v>
      </c>
      <c r="AL27" s="15" t="s">
        <v>48</v>
      </c>
      <c r="AM27" s="15" t="s">
        <v>48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26184746</v>
      </c>
      <c r="B28" s="14" t="s">
        <v>73</v>
      </c>
      <c r="C28" s="15" t="s">
        <v>48</v>
      </c>
      <c r="D28" s="15" t="s">
        <v>48</v>
      </c>
      <c r="E28" s="15" t="s">
        <v>48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 t="s">
        <v>48</v>
      </c>
      <c r="M28" s="15" t="s">
        <v>48</v>
      </c>
      <c r="N28" s="15" t="s">
        <v>48</v>
      </c>
      <c r="O28" s="15" t="s">
        <v>48</v>
      </c>
      <c r="P28" s="15" t="s">
        <v>48</v>
      </c>
      <c r="Q28" s="15" t="s">
        <v>48</v>
      </c>
      <c r="R28" s="15">
        <v>12</v>
      </c>
      <c r="S28" s="15" t="s">
        <v>48</v>
      </c>
      <c r="T28" s="15" t="s">
        <v>48</v>
      </c>
      <c r="U28" s="15" t="s">
        <v>48</v>
      </c>
      <c r="V28" s="15">
        <v>12</v>
      </c>
      <c r="W28" s="15" t="s">
        <v>48</v>
      </c>
      <c r="X28" s="15">
        <v>12</v>
      </c>
      <c r="Y28" s="15">
        <v>12</v>
      </c>
      <c r="Z28" s="15">
        <v>12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>
        <v>12</v>
      </c>
      <c r="AJ28" s="15">
        <v>12</v>
      </c>
      <c r="AK28" s="15" t="s">
        <v>48</v>
      </c>
      <c r="AL28" s="15" t="s">
        <v>48</v>
      </c>
      <c r="AM28" s="15" t="s">
        <v>48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26365367</v>
      </c>
      <c r="B29" s="14" t="s">
        <v>74</v>
      </c>
      <c r="C29" s="15" t="s">
        <v>48</v>
      </c>
      <c r="D29" s="15" t="s">
        <v>48</v>
      </c>
      <c r="E29" s="15">
        <v>12</v>
      </c>
      <c r="F29" s="15" t="s">
        <v>48</v>
      </c>
      <c r="G29" s="15" t="s">
        <v>48</v>
      </c>
      <c r="H29" s="15" t="s">
        <v>48</v>
      </c>
      <c r="I29" s="15">
        <v>12</v>
      </c>
      <c r="J29" s="15">
        <v>12</v>
      </c>
      <c r="K29" s="15" t="s">
        <v>48</v>
      </c>
      <c r="L29" s="15" t="s">
        <v>48</v>
      </c>
      <c r="M29" s="15" t="s">
        <v>48</v>
      </c>
      <c r="N29" s="15" t="s">
        <v>48</v>
      </c>
      <c r="O29" s="15">
        <v>12</v>
      </c>
      <c r="P29" s="15">
        <v>12</v>
      </c>
      <c r="Q29" s="15" t="s">
        <v>48</v>
      </c>
      <c r="R29" s="15">
        <v>12</v>
      </c>
      <c r="S29" s="15" t="s">
        <v>48</v>
      </c>
      <c r="T29" s="15" t="s">
        <v>48</v>
      </c>
      <c r="U29" s="15" t="s">
        <v>48</v>
      </c>
      <c r="V29" s="15" t="s">
        <v>48</v>
      </c>
      <c r="W29" s="15">
        <v>12</v>
      </c>
      <c r="X29" s="15">
        <v>12</v>
      </c>
      <c r="Y29" s="15">
        <v>12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 t="s">
        <v>48</v>
      </c>
      <c r="AL29" s="15" t="s">
        <v>48</v>
      </c>
      <c r="AM29" s="15" t="s">
        <v>48</v>
      </c>
      <c r="AN29" s="15">
        <v>12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26184753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 t="s">
        <v>48</v>
      </c>
      <c r="H30" s="15" t="s">
        <v>48</v>
      </c>
      <c r="I30" s="15" t="s">
        <v>48</v>
      </c>
      <c r="J30" s="15" t="s">
        <v>48</v>
      </c>
      <c r="K30" s="15" t="s">
        <v>48</v>
      </c>
      <c r="L30" s="15" t="s">
        <v>48</v>
      </c>
      <c r="M30" s="15" t="s">
        <v>48</v>
      </c>
      <c r="N30" s="15" t="s">
        <v>48</v>
      </c>
      <c r="O30" s="15" t="s">
        <v>48</v>
      </c>
      <c r="P30" s="15" t="s">
        <v>48</v>
      </c>
      <c r="Q30" s="15" t="s">
        <v>48</v>
      </c>
      <c r="R30" s="15" t="s">
        <v>48</v>
      </c>
      <c r="S30" s="15" t="s">
        <v>48</v>
      </c>
      <c r="T30" s="15">
        <v>12</v>
      </c>
      <c r="U30" s="15" t="s">
        <v>48</v>
      </c>
      <c r="V30" s="15" t="s">
        <v>48</v>
      </c>
      <c r="W30" s="15" t="s">
        <v>48</v>
      </c>
      <c r="X30" s="15">
        <v>12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 t="s">
        <v>48</v>
      </c>
      <c r="AJ30" s="15" t="s">
        <v>48</v>
      </c>
      <c r="AK30" s="15" t="s">
        <v>48</v>
      </c>
      <c r="AL30" s="15" t="s">
        <v>48</v>
      </c>
      <c r="AM30" s="15" t="s">
        <v>48</v>
      </c>
      <c r="AN30" s="15">
        <v>12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  <row r="31" spans="1:46" s="12" customFormat="1" x14ac:dyDescent="0.2">
      <c r="A31" s="13">
        <v>26365251</v>
      </c>
      <c r="B31" s="14" t="s">
        <v>76</v>
      </c>
      <c r="C31" s="15" t="s">
        <v>48</v>
      </c>
      <c r="D31" s="15" t="s">
        <v>48</v>
      </c>
      <c r="E31" s="15">
        <v>24</v>
      </c>
      <c r="F31" s="15" t="s">
        <v>48</v>
      </c>
      <c r="G31" s="15">
        <v>12</v>
      </c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 t="s">
        <v>48</v>
      </c>
      <c r="O31" s="15" t="s">
        <v>48</v>
      </c>
      <c r="P31" s="15" t="s">
        <v>48</v>
      </c>
      <c r="Q31" s="15" t="s">
        <v>48</v>
      </c>
      <c r="R31" s="15" t="s">
        <v>48</v>
      </c>
      <c r="S31" s="15" t="s">
        <v>48</v>
      </c>
      <c r="T31" s="15" t="s">
        <v>48</v>
      </c>
      <c r="U31" s="15" t="s">
        <v>48</v>
      </c>
      <c r="V31" s="15" t="s">
        <v>48</v>
      </c>
      <c r="W31" s="15" t="s">
        <v>48</v>
      </c>
      <c r="X31" s="15" t="s">
        <v>48</v>
      </c>
      <c r="Y31" s="15" t="s">
        <v>48</v>
      </c>
      <c r="Z31" s="15" t="s">
        <v>48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 t="s">
        <v>48</v>
      </c>
      <c r="AK31" s="15" t="s">
        <v>48</v>
      </c>
      <c r="AL31" s="15" t="s">
        <v>48</v>
      </c>
      <c r="AM31" s="15">
        <v>12</v>
      </c>
      <c r="AN31" s="15" t="s">
        <v>48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 t="s">
        <v>48</v>
      </c>
    </row>
    <row r="32" spans="1:46" s="12" customFormat="1" x14ac:dyDescent="0.2">
      <c r="A32" s="13">
        <v>26590684</v>
      </c>
      <c r="B32" s="14" t="s">
        <v>77</v>
      </c>
      <c r="C32" s="15" t="s">
        <v>48</v>
      </c>
      <c r="D32" s="15" t="s">
        <v>48</v>
      </c>
      <c r="E32" s="15" t="s">
        <v>48</v>
      </c>
      <c r="F32" s="15">
        <v>12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 t="s">
        <v>48</v>
      </c>
      <c r="N32" s="15" t="s">
        <v>48</v>
      </c>
      <c r="O32" s="15" t="s">
        <v>48</v>
      </c>
      <c r="P32" s="15" t="s">
        <v>48</v>
      </c>
      <c r="Q32" s="15">
        <v>12</v>
      </c>
      <c r="R32" s="15" t="s">
        <v>48</v>
      </c>
      <c r="S32" s="15" t="s">
        <v>48</v>
      </c>
      <c r="T32" s="15" t="s">
        <v>48</v>
      </c>
      <c r="U32" s="15" t="s">
        <v>48</v>
      </c>
      <c r="V32" s="15" t="s">
        <v>48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>
        <v>12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>
        <v>12</v>
      </c>
      <c r="AI32" s="15" t="s">
        <v>48</v>
      </c>
      <c r="AJ32" s="15" t="s">
        <v>48</v>
      </c>
      <c r="AK32" s="15" t="s">
        <v>48</v>
      </c>
      <c r="AL32" s="15" t="s">
        <v>48</v>
      </c>
      <c r="AM32" s="15">
        <v>12</v>
      </c>
      <c r="AN32" s="15">
        <v>12</v>
      </c>
      <c r="AO32" s="15">
        <v>24</v>
      </c>
      <c r="AP32" s="15" t="s">
        <v>48</v>
      </c>
      <c r="AQ32" s="15" t="s">
        <v>48</v>
      </c>
      <c r="AR32" s="15" t="s">
        <v>48</v>
      </c>
      <c r="AS32" s="15" t="s">
        <v>48</v>
      </c>
      <c r="AT32" s="15">
        <v>12</v>
      </c>
    </row>
    <row r="33" spans="1:46" s="12" customFormat="1" x14ac:dyDescent="0.2">
      <c r="A33" s="13">
        <v>26365282</v>
      </c>
      <c r="B33" s="14" t="s">
        <v>78</v>
      </c>
      <c r="C33" s="15" t="s">
        <v>48</v>
      </c>
      <c r="D33" s="15" t="s">
        <v>48</v>
      </c>
      <c r="E33" s="15">
        <v>12</v>
      </c>
      <c r="F33" s="15" t="s">
        <v>48</v>
      </c>
      <c r="G33" s="15">
        <v>12</v>
      </c>
      <c r="H33" s="15" t="s">
        <v>48</v>
      </c>
      <c r="I33" s="15" t="s">
        <v>48</v>
      </c>
      <c r="J33" s="15" t="s">
        <v>48</v>
      </c>
      <c r="K33" s="15">
        <v>12</v>
      </c>
      <c r="L33" s="15" t="s">
        <v>48</v>
      </c>
      <c r="M33" s="15" t="s">
        <v>48</v>
      </c>
      <c r="N33" s="15" t="s">
        <v>48</v>
      </c>
      <c r="O33" s="15" t="s">
        <v>48</v>
      </c>
      <c r="P33" s="15" t="s">
        <v>48</v>
      </c>
      <c r="Q33" s="15">
        <v>24</v>
      </c>
      <c r="R33" s="15" t="s">
        <v>48</v>
      </c>
      <c r="S33" s="15" t="s">
        <v>48</v>
      </c>
      <c r="T33" s="15">
        <v>12</v>
      </c>
      <c r="U33" s="15" t="s">
        <v>48</v>
      </c>
      <c r="V33" s="15" t="s">
        <v>48</v>
      </c>
      <c r="W33" s="15" t="s">
        <v>48</v>
      </c>
      <c r="X33" s="15" t="s">
        <v>48</v>
      </c>
      <c r="Y33" s="15" t="s">
        <v>48</v>
      </c>
      <c r="Z33" s="15" t="s">
        <v>48</v>
      </c>
      <c r="AA33" s="15" t="s">
        <v>48</v>
      </c>
      <c r="AB33" s="15" t="s">
        <v>48</v>
      </c>
      <c r="AC33" s="15">
        <v>12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 t="s">
        <v>48</v>
      </c>
      <c r="AI33" s="15" t="s">
        <v>48</v>
      </c>
      <c r="AJ33" s="15" t="s">
        <v>48</v>
      </c>
      <c r="AK33" s="15" t="s">
        <v>48</v>
      </c>
      <c r="AL33" s="15" t="s">
        <v>48</v>
      </c>
      <c r="AM33" s="15" t="s">
        <v>48</v>
      </c>
      <c r="AN33" s="15" t="s">
        <v>48</v>
      </c>
      <c r="AO33" s="15">
        <v>12</v>
      </c>
      <c r="AP33" s="15" t="s">
        <v>48</v>
      </c>
      <c r="AQ33" s="15" t="s">
        <v>48</v>
      </c>
      <c r="AR33" s="15" t="s">
        <v>48</v>
      </c>
      <c r="AS33" s="15" t="s">
        <v>48</v>
      </c>
      <c r="AT33" s="15">
        <v>12</v>
      </c>
    </row>
    <row r="34" spans="1:46" s="12" customFormat="1" x14ac:dyDescent="0.2">
      <c r="A34" s="13">
        <v>26365268</v>
      </c>
      <c r="B34" s="14" t="s">
        <v>79</v>
      </c>
      <c r="C34" s="15" t="s">
        <v>48</v>
      </c>
      <c r="D34" s="15" t="s">
        <v>48</v>
      </c>
      <c r="E34" s="15">
        <v>24</v>
      </c>
      <c r="F34" s="15" t="s">
        <v>48</v>
      </c>
      <c r="G34" s="15" t="s">
        <v>48</v>
      </c>
      <c r="H34" s="15" t="s">
        <v>48</v>
      </c>
      <c r="I34" s="15" t="s">
        <v>48</v>
      </c>
      <c r="J34" s="15">
        <v>12</v>
      </c>
      <c r="K34" s="15" t="s">
        <v>48</v>
      </c>
      <c r="L34" s="15" t="s">
        <v>48</v>
      </c>
      <c r="M34" s="15" t="s">
        <v>48</v>
      </c>
      <c r="N34" s="15" t="s">
        <v>48</v>
      </c>
      <c r="O34" s="15" t="s">
        <v>48</v>
      </c>
      <c r="P34" s="15">
        <v>12</v>
      </c>
      <c r="Q34" s="15" t="s">
        <v>48</v>
      </c>
      <c r="R34" s="15">
        <v>12</v>
      </c>
      <c r="S34" s="15">
        <v>12</v>
      </c>
      <c r="T34" s="15" t="s">
        <v>48</v>
      </c>
      <c r="U34" s="15" t="s">
        <v>48</v>
      </c>
      <c r="V34" s="15" t="s">
        <v>48</v>
      </c>
      <c r="W34" s="15" t="s">
        <v>48</v>
      </c>
      <c r="X34" s="15">
        <v>12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 t="s">
        <v>48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 t="s">
        <v>48</v>
      </c>
      <c r="AI34" s="15" t="s">
        <v>48</v>
      </c>
      <c r="AJ34" s="15" t="s">
        <v>48</v>
      </c>
      <c r="AK34" s="15" t="s">
        <v>48</v>
      </c>
      <c r="AL34" s="15" t="s">
        <v>48</v>
      </c>
      <c r="AM34" s="15">
        <v>12</v>
      </c>
      <c r="AN34" s="15">
        <v>12</v>
      </c>
      <c r="AO34" s="15">
        <v>12</v>
      </c>
      <c r="AP34" s="15" t="s">
        <v>48</v>
      </c>
      <c r="AQ34" s="15" t="s">
        <v>48</v>
      </c>
      <c r="AR34" s="15" t="s">
        <v>48</v>
      </c>
      <c r="AS34" s="15" t="s">
        <v>48</v>
      </c>
      <c r="AT34" s="15" t="s">
        <v>48</v>
      </c>
    </row>
    <row r="35" spans="1:46" s="12" customFormat="1" x14ac:dyDescent="0.2">
      <c r="A35" s="13">
        <v>26365275</v>
      </c>
      <c r="B35" s="14" t="s">
        <v>80</v>
      </c>
      <c r="C35" s="15" t="s">
        <v>48</v>
      </c>
      <c r="D35" s="15" t="s">
        <v>48</v>
      </c>
      <c r="E35" s="15">
        <v>12</v>
      </c>
      <c r="F35" s="15">
        <v>12</v>
      </c>
      <c r="G35" s="15" t="s">
        <v>48</v>
      </c>
      <c r="H35" s="15" t="s">
        <v>48</v>
      </c>
      <c r="I35" s="15" t="s">
        <v>48</v>
      </c>
      <c r="J35" s="15">
        <v>12</v>
      </c>
      <c r="K35" s="15" t="s">
        <v>48</v>
      </c>
      <c r="L35" s="15" t="s">
        <v>48</v>
      </c>
      <c r="M35" s="15" t="s">
        <v>48</v>
      </c>
      <c r="N35" s="15" t="s">
        <v>48</v>
      </c>
      <c r="O35" s="15">
        <v>12</v>
      </c>
      <c r="P35" s="15" t="s">
        <v>48</v>
      </c>
      <c r="Q35" s="15">
        <v>12</v>
      </c>
      <c r="R35" s="15" t="s">
        <v>48</v>
      </c>
      <c r="S35" s="15" t="s">
        <v>48</v>
      </c>
      <c r="T35" s="15" t="s">
        <v>48</v>
      </c>
      <c r="U35" s="15" t="s">
        <v>48</v>
      </c>
      <c r="V35" s="15">
        <v>12</v>
      </c>
      <c r="W35" s="15">
        <v>12</v>
      </c>
      <c r="X35" s="15">
        <v>12</v>
      </c>
      <c r="Y35" s="15">
        <v>12</v>
      </c>
      <c r="Z35" s="15" t="s">
        <v>48</v>
      </c>
      <c r="AA35" s="15" t="s">
        <v>48</v>
      </c>
      <c r="AB35" s="15" t="s">
        <v>48</v>
      </c>
      <c r="AC35" s="15" t="s">
        <v>48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 t="s">
        <v>48</v>
      </c>
      <c r="AI35" s="15">
        <v>12</v>
      </c>
      <c r="AJ35" s="15" t="s">
        <v>48</v>
      </c>
      <c r="AK35" s="15" t="s">
        <v>48</v>
      </c>
      <c r="AL35" s="15" t="s">
        <v>48</v>
      </c>
      <c r="AM35" s="15" t="s">
        <v>48</v>
      </c>
      <c r="AN35" s="15" t="s">
        <v>48</v>
      </c>
      <c r="AO35" s="15">
        <v>12</v>
      </c>
      <c r="AP35" s="15" t="s">
        <v>48</v>
      </c>
      <c r="AQ35" s="15" t="s">
        <v>48</v>
      </c>
      <c r="AR35" s="15" t="s">
        <v>48</v>
      </c>
      <c r="AS35" s="15" t="s">
        <v>48</v>
      </c>
      <c r="AT35" s="15">
        <v>12</v>
      </c>
    </row>
    <row r="36" spans="1:46" s="12" customFormat="1" x14ac:dyDescent="0.2">
      <c r="A36" s="13">
        <v>26184708</v>
      </c>
      <c r="B36" s="14" t="s">
        <v>81</v>
      </c>
      <c r="C36" s="15" t="s">
        <v>48</v>
      </c>
      <c r="D36" s="15" t="s">
        <v>48</v>
      </c>
      <c r="E36" s="15" t="s">
        <v>48</v>
      </c>
      <c r="F36" s="15" t="s">
        <v>48</v>
      </c>
      <c r="G36" s="15">
        <v>12</v>
      </c>
      <c r="H36" s="15" t="s">
        <v>48</v>
      </c>
      <c r="I36" s="15">
        <v>12</v>
      </c>
      <c r="J36" s="15" t="s">
        <v>48</v>
      </c>
      <c r="K36" s="15">
        <v>24</v>
      </c>
      <c r="L36" s="15" t="s">
        <v>48</v>
      </c>
      <c r="M36" s="15" t="s">
        <v>48</v>
      </c>
      <c r="N36" s="15">
        <v>24</v>
      </c>
      <c r="O36" s="15" t="s">
        <v>48</v>
      </c>
      <c r="P36" s="15">
        <v>12</v>
      </c>
      <c r="Q36" s="15">
        <v>36</v>
      </c>
      <c r="R36" s="15" t="s">
        <v>48</v>
      </c>
      <c r="S36" s="15">
        <v>12</v>
      </c>
      <c r="T36" s="15">
        <v>24</v>
      </c>
      <c r="U36" s="15" t="s">
        <v>48</v>
      </c>
      <c r="V36" s="15">
        <v>12</v>
      </c>
      <c r="W36" s="15" t="s">
        <v>48</v>
      </c>
      <c r="X36" s="15" t="s">
        <v>48</v>
      </c>
      <c r="Y36" s="15" t="s">
        <v>48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 t="s">
        <v>48</v>
      </c>
      <c r="AI36" s="15">
        <v>24</v>
      </c>
      <c r="AJ36" s="15" t="s">
        <v>48</v>
      </c>
      <c r="AK36" s="15" t="s">
        <v>48</v>
      </c>
      <c r="AL36" s="15" t="s">
        <v>48</v>
      </c>
      <c r="AM36" s="15" t="s">
        <v>48</v>
      </c>
      <c r="AN36" s="15">
        <v>48</v>
      </c>
      <c r="AO36" s="15">
        <v>24</v>
      </c>
      <c r="AP36" s="15" t="s">
        <v>48</v>
      </c>
      <c r="AQ36" s="15" t="s">
        <v>48</v>
      </c>
      <c r="AR36" s="15">
        <v>12</v>
      </c>
      <c r="AS36" s="15" t="s">
        <v>48</v>
      </c>
      <c r="AT36" s="15">
        <v>24</v>
      </c>
    </row>
  </sheetData>
  <conditionalFormatting sqref="C37:AT61383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2025-02-25T08:04:53Z</dcterms:created>
  <dcterms:modified xsi:type="dcterms:W3CDTF">2025-02-25T08:05:22Z</dcterms:modified>
</cp:coreProperties>
</file>