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160424\"/>
    </mc:Choice>
  </mc:AlternateContent>
  <xr:revisionPtr revIDLastSave="0" documentId="13_ncr:1_{469572FC-057B-4F22-87F8-FD0FB7CCC093}" xr6:coauthVersionLast="47" xr6:coauthVersionMax="47" xr10:uidLastSave="{00000000-0000-0000-0000-000000000000}"/>
  <bookViews>
    <workbookView xWindow="-120" yWindow="-120" windowWidth="29040" windowHeight="15840" xr2:uid="{13C89B95-2281-4103-BBE5-DCA9DA209EB0}"/>
  </bookViews>
  <sheets>
    <sheet name="загрузка" sheetId="1" r:id="rId1"/>
  </sheets>
  <definedNames>
    <definedName name="_1_">#REF!</definedName>
    <definedName name="_xlnm._FilterDatabase" localSheetId="0" hidden="1">загрузка!$A$2:$C$7</definedName>
    <definedName name="_xlnm.Print_Area" localSheetId="0">загрузка!$A$1:$C$7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<sst xmlns="http://schemas.openxmlformats.org/spreadsheetml/2006/main" count="34" uniqueCount="32">
  <si>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Артикул</t>
  </si>
  <si>
    <t>Второе наименование товара</t>
  </si>
  <si>
    <t>Н.Токсово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</si>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</sst>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/>
    </xf>
    <xf numFmtId="1" fontId="1" fillId="0" borderId="5" xfId="1" applyNumberFormat="1" applyBorder="1" applyAlignment="1">
      <alignment horizontal="center" vertical="center"/>
    </xf>
    <xf numFmtId="0" fontId="4" fillId="0" borderId="6" xfId="1" applyFont="1" applyBorder="1"/>
  </cellXfs>
  <cellStyles count="2">
    <cellStyle name="Обычный" xfId="0" builtinId="0"/>
    <cellStyle name="Обычный 2" xfId="1" xr:uid="{424BCB20-C46C-4186-A0AB-ADB6254FEA3B}"/>
  </cellStyles>
  <dxfs count="6"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B96-A90D-44F5-8EEA-B0A253898F0A}">
  <sheetPr codeName="Лист6"/>
  <dimension ref="A1:C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R20" sqref="R20"/>
    </sheetView>
  </sheetViews>
  <sheetFormatPr defaultRowHeight="12.75" x14ac:dyDescent="0.2"/>
  <cols>
    <col min="1" max="1" width="13" style="1" customWidth="1"/>
    <col min="2" max="2" width="79" style="2" customWidth="1"/>
    <col min="3" max="3" width="10.42578125" style="3" customWidth="1"/>
    <col min="4" max="213" width="9.140625" style="1"/>
    <col min="214" max="214" width="13" style="1" customWidth="1"/>
    <col min="215" max="215" width="79" style="1" customWidth="1"/>
    <col min="216" max="258" width="10.42578125" style="1" customWidth="1"/>
    <col min="259" max="469" width="9.140625" style="1"/>
    <col min="470" max="470" width="13" style="1" customWidth="1"/>
    <col min="471" max="471" width="79" style="1" customWidth="1"/>
    <col min="472" max="514" width="10.42578125" style="1" customWidth="1"/>
    <col min="515" max="725" width="9.140625" style="1"/>
    <col min="726" max="726" width="13" style="1" customWidth="1"/>
    <col min="727" max="727" width="79" style="1" customWidth="1"/>
    <col min="728" max="770" width="10.42578125" style="1" customWidth="1"/>
    <col min="771" max="981" width="9.140625" style="1"/>
    <col min="982" max="982" width="13" style="1" customWidth="1"/>
    <col min="983" max="983" width="79" style="1" customWidth="1"/>
    <col min="984" max="1026" width="10.42578125" style="1" customWidth="1"/>
    <col min="1027" max="1237" width="9.140625" style="1"/>
    <col min="1238" max="1238" width="13" style="1" customWidth="1"/>
    <col min="1239" max="1239" width="79" style="1" customWidth="1"/>
    <col min="1240" max="1282" width="10.42578125" style="1" customWidth="1"/>
    <col min="1283" max="1493" width="9.140625" style="1"/>
    <col min="1494" max="1494" width="13" style="1" customWidth="1"/>
    <col min="1495" max="1495" width="79" style="1" customWidth="1"/>
    <col min="1496" max="1538" width="10.42578125" style="1" customWidth="1"/>
    <col min="1539" max="1749" width="9.140625" style="1"/>
    <col min="1750" max="1750" width="13" style="1" customWidth="1"/>
    <col min="1751" max="1751" width="79" style="1" customWidth="1"/>
    <col min="1752" max="1794" width="10.42578125" style="1" customWidth="1"/>
    <col min="1795" max="2005" width="9.140625" style="1"/>
    <col min="2006" max="2006" width="13" style="1" customWidth="1"/>
    <col min="2007" max="2007" width="79" style="1" customWidth="1"/>
    <col min="2008" max="2050" width="10.42578125" style="1" customWidth="1"/>
    <col min="2051" max="2261" width="9.140625" style="1"/>
    <col min="2262" max="2262" width="13" style="1" customWidth="1"/>
    <col min="2263" max="2263" width="79" style="1" customWidth="1"/>
    <col min="2264" max="2306" width="10.42578125" style="1" customWidth="1"/>
    <col min="2307" max="2517" width="9.140625" style="1"/>
    <col min="2518" max="2518" width="13" style="1" customWidth="1"/>
    <col min="2519" max="2519" width="79" style="1" customWidth="1"/>
    <col min="2520" max="2562" width="10.42578125" style="1" customWidth="1"/>
    <col min="2563" max="2773" width="9.140625" style="1"/>
    <col min="2774" max="2774" width="13" style="1" customWidth="1"/>
    <col min="2775" max="2775" width="79" style="1" customWidth="1"/>
    <col min="2776" max="2818" width="10.42578125" style="1" customWidth="1"/>
    <col min="2819" max="3029" width="9.140625" style="1"/>
    <col min="3030" max="3030" width="13" style="1" customWidth="1"/>
    <col min="3031" max="3031" width="79" style="1" customWidth="1"/>
    <col min="3032" max="3074" width="10.42578125" style="1" customWidth="1"/>
    <col min="3075" max="3285" width="9.140625" style="1"/>
    <col min="3286" max="3286" width="13" style="1" customWidth="1"/>
    <col min="3287" max="3287" width="79" style="1" customWidth="1"/>
    <col min="3288" max="3330" width="10.42578125" style="1" customWidth="1"/>
    <col min="3331" max="3541" width="9.140625" style="1"/>
    <col min="3542" max="3542" width="13" style="1" customWidth="1"/>
    <col min="3543" max="3543" width="79" style="1" customWidth="1"/>
    <col min="3544" max="3586" width="10.42578125" style="1" customWidth="1"/>
    <col min="3587" max="3797" width="9.140625" style="1"/>
    <col min="3798" max="3798" width="13" style="1" customWidth="1"/>
    <col min="3799" max="3799" width="79" style="1" customWidth="1"/>
    <col min="3800" max="3842" width="10.42578125" style="1" customWidth="1"/>
    <col min="3843" max="4053" width="9.140625" style="1"/>
    <col min="4054" max="4054" width="13" style="1" customWidth="1"/>
    <col min="4055" max="4055" width="79" style="1" customWidth="1"/>
    <col min="4056" max="4098" width="10.42578125" style="1" customWidth="1"/>
    <col min="4099" max="4309" width="9.140625" style="1"/>
    <col min="4310" max="4310" width="13" style="1" customWidth="1"/>
    <col min="4311" max="4311" width="79" style="1" customWidth="1"/>
    <col min="4312" max="4354" width="10.42578125" style="1" customWidth="1"/>
    <col min="4355" max="4565" width="9.140625" style="1"/>
    <col min="4566" max="4566" width="13" style="1" customWidth="1"/>
    <col min="4567" max="4567" width="79" style="1" customWidth="1"/>
    <col min="4568" max="4610" width="10.42578125" style="1" customWidth="1"/>
    <col min="4611" max="4821" width="9.140625" style="1"/>
    <col min="4822" max="4822" width="13" style="1" customWidth="1"/>
    <col min="4823" max="4823" width="79" style="1" customWidth="1"/>
    <col min="4824" max="4866" width="10.42578125" style="1" customWidth="1"/>
    <col min="4867" max="5077" width="9.140625" style="1"/>
    <col min="5078" max="5078" width="13" style="1" customWidth="1"/>
    <col min="5079" max="5079" width="79" style="1" customWidth="1"/>
    <col min="5080" max="5122" width="10.42578125" style="1" customWidth="1"/>
    <col min="5123" max="5333" width="9.140625" style="1"/>
    <col min="5334" max="5334" width="13" style="1" customWidth="1"/>
    <col min="5335" max="5335" width="79" style="1" customWidth="1"/>
    <col min="5336" max="5378" width="10.42578125" style="1" customWidth="1"/>
    <col min="5379" max="5589" width="9.140625" style="1"/>
    <col min="5590" max="5590" width="13" style="1" customWidth="1"/>
    <col min="5591" max="5591" width="79" style="1" customWidth="1"/>
    <col min="5592" max="5634" width="10.42578125" style="1" customWidth="1"/>
    <col min="5635" max="5845" width="9.140625" style="1"/>
    <col min="5846" max="5846" width="13" style="1" customWidth="1"/>
    <col min="5847" max="5847" width="79" style="1" customWidth="1"/>
    <col min="5848" max="5890" width="10.42578125" style="1" customWidth="1"/>
    <col min="5891" max="6101" width="9.140625" style="1"/>
    <col min="6102" max="6102" width="13" style="1" customWidth="1"/>
    <col min="6103" max="6103" width="79" style="1" customWidth="1"/>
    <col min="6104" max="6146" width="10.42578125" style="1" customWidth="1"/>
    <col min="6147" max="6357" width="9.140625" style="1"/>
    <col min="6358" max="6358" width="13" style="1" customWidth="1"/>
    <col min="6359" max="6359" width="79" style="1" customWidth="1"/>
    <col min="6360" max="6402" width="10.42578125" style="1" customWidth="1"/>
    <col min="6403" max="6613" width="9.140625" style="1"/>
    <col min="6614" max="6614" width="13" style="1" customWidth="1"/>
    <col min="6615" max="6615" width="79" style="1" customWidth="1"/>
    <col min="6616" max="6658" width="10.42578125" style="1" customWidth="1"/>
    <col min="6659" max="6869" width="9.140625" style="1"/>
    <col min="6870" max="6870" width="13" style="1" customWidth="1"/>
    <col min="6871" max="6871" width="79" style="1" customWidth="1"/>
    <col min="6872" max="6914" width="10.42578125" style="1" customWidth="1"/>
    <col min="6915" max="7125" width="9.140625" style="1"/>
    <col min="7126" max="7126" width="13" style="1" customWidth="1"/>
    <col min="7127" max="7127" width="79" style="1" customWidth="1"/>
    <col min="7128" max="7170" width="10.42578125" style="1" customWidth="1"/>
    <col min="7171" max="7381" width="9.140625" style="1"/>
    <col min="7382" max="7382" width="13" style="1" customWidth="1"/>
    <col min="7383" max="7383" width="79" style="1" customWidth="1"/>
    <col min="7384" max="7426" width="10.42578125" style="1" customWidth="1"/>
    <col min="7427" max="7637" width="9.140625" style="1"/>
    <col min="7638" max="7638" width="13" style="1" customWidth="1"/>
    <col min="7639" max="7639" width="79" style="1" customWidth="1"/>
    <col min="7640" max="7682" width="10.42578125" style="1" customWidth="1"/>
    <col min="7683" max="7893" width="9.140625" style="1"/>
    <col min="7894" max="7894" width="13" style="1" customWidth="1"/>
    <col min="7895" max="7895" width="79" style="1" customWidth="1"/>
    <col min="7896" max="7938" width="10.42578125" style="1" customWidth="1"/>
    <col min="7939" max="8149" width="9.140625" style="1"/>
    <col min="8150" max="8150" width="13" style="1" customWidth="1"/>
    <col min="8151" max="8151" width="79" style="1" customWidth="1"/>
    <col min="8152" max="8194" width="10.42578125" style="1" customWidth="1"/>
    <col min="8195" max="8405" width="9.140625" style="1"/>
    <col min="8406" max="8406" width="13" style="1" customWidth="1"/>
    <col min="8407" max="8407" width="79" style="1" customWidth="1"/>
    <col min="8408" max="8450" width="10.42578125" style="1" customWidth="1"/>
    <col min="8451" max="8661" width="9.140625" style="1"/>
    <col min="8662" max="8662" width="13" style="1" customWidth="1"/>
    <col min="8663" max="8663" width="79" style="1" customWidth="1"/>
    <col min="8664" max="8706" width="10.42578125" style="1" customWidth="1"/>
    <col min="8707" max="8917" width="9.140625" style="1"/>
    <col min="8918" max="8918" width="13" style="1" customWidth="1"/>
    <col min="8919" max="8919" width="79" style="1" customWidth="1"/>
    <col min="8920" max="8962" width="10.42578125" style="1" customWidth="1"/>
    <col min="8963" max="9173" width="9.140625" style="1"/>
    <col min="9174" max="9174" width="13" style="1" customWidth="1"/>
    <col min="9175" max="9175" width="79" style="1" customWidth="1"/>
    <col min="9176" max="9218" width="10.42578125" style="1" customWidth="1"/>
    <col min="9219" max="9429" width="9.140625" style="1"/>
    <col min="9430" max="9430" width="13" style="1" customWidth="1"/>
    <col min="9431" max="9431" width="79" style="1" customWidth="1"/>
    <col min="9432" max="9474" width="10.42578125" style="1" customWidth="1"/>
    <col min="9475" max="9685" width="9.140625" style="1"/>
    <col min="9686" max="9686" width="13" style="1" customWidth="1"/>
    <col min="9687" max="9687" width="79" style="1" customWidth="1"/>
    <col min="9688" max="9730" width="10.42578125" style="1" customWidth="1"/>
    <col min="9731" max="9941" width="9.140625" style="1"/>
    <col min="9942" max="9942" width="13" style="1" customWidth="1"/>
    <col min="9943" max="9943" width="79" style="1" customWidth="1"/>
    <col min="9944" max="9986" width="10.42578125" style="1" customWidth="1"/>
    <col min="9987" max="10197" width="9.140625" style="1"/>
    <col min="10198" max="10198" width="13" style="1" customWidth="1"/>
    <col min="10199" max="10199" width="79" style="1" customWidth="1"/>
    <col min="10200" max="10242" width="10.42578125" style="1" customWidth="1"/>
    <col min="10243" max="10453" width="9.140625" style="1"/>
    <col min="10454" max="10454" width="13" style="1" customWidth="1"/>
    <col min="10455" max="10455" width="79" style="1" customWidth="1"/>
    <col min="10456" max="10498" width="10.42578125" style="1" customWidth="1"/>
    <col min="10499" max="10709" width="9.140625" style="1"/>
    <col min="10710" max="10710" width="13" style="1" customWidth="1"/>
    <col min="10711" max="10711" width="79" style="1" customWidth="1"/>
    <col min="10712" max="10754" width="10.42578125" style="1" customWidth="1"/>
    <col min="10755" max="10965" width="9.140625" style="1"/>
    <col min="10966" max="10966" width="13" style="1" customWidth="1"/>
    <col min="10967" max="10967" width="79" style="1" customWidth="1"/>
    <col min="10968" max="11010" width="10.42578125" style="1" customWidth="1"/>
    <col min="11011" max="11221" width="9.140625" style="1"/>
    <col min="11222" max="11222" width="13" style="1" customWidth="1"/>
    <col min="11223" max="11223" width="79" style="1" customWidth="1"/>
    <col min="11224" max="11266" width="10.42578125" style="1" customWidth="1"/>
    <col min="11267" max="11477" width="9.140625" style="1"/>
    <col min="11478" max="11478" width="13" style="1" customWidth="1"/>
    <col min="11479" max="11479" width="79" style="1" customWidth="1"/>
    <col min="11480" max="11522" width="10.42578125" style="1" customWidth="1"/>
    <col min="11523" max="11733" width="9.140625" style="1"/>
    <col min="11734" max="11734" width="13" style="1" customWidth="1"/>
    <col min="11735" max="11735" width="79" style="1" customWidth="1"/>
    <col min="11736" max="11778" width="10.42578125" style="1" customWidth="1"/>
    <col min="11779" max="11989" width="9.140625" style="1"/>
    <col min="11990" max="11990" width="13" style="1" customWidth="1"/>
    <col min="11991" max="11991" width="79" style="1" customWidth="1"/>
    <col min="11992" max="12034" width="10.42578125" style="1" customWidth="1"/>
    <col min="12035" max="12245" width="9.140625" style="1"/>
    <col min="12246" max="12246" width="13" style="1" customWidth="1"/>
    <col min="12247" max="12247" width="79" style="1" customWidth="1"/>
    <col min="12248" max="12290" width="10.42578125" style="1" customWidth="1"/>
    <col min="12291" max="12501" width="9.140625" style="1"/>
    <col min="12502" max="12502" width="13" style="1" customWidth="1"/>
    <col min="12503" max="12503" width="79" style="1" customWidth="1"/>
    <col min="12504" max="12546" width="10.42578125" style="1" customWidth="1"/>
    <col min="12547" max="12757" width="9.140625" style="1"/>
    <col min="12758" max="12758" width="13" style="1" customWidth="1"/>
    <col min="12759" max="12759" width="79" style="1" customWidth="1"/>
    <col min="12760" max="12802" width="10.42578125" style="1" customWidth="1"/>
    <col min="12803" max="13013" width="9.140625" style="1"/>
    <col min="13014" max="13014" width="13" style="1" customWidth="1"/>
    <col min="13015" max="13015" width="79" style="1" customWidth="1"/>
    <col min="13016" max="13058" width="10.42578125" style="1" customWidth="1"/>
    <col min="13059" max="13269" width="9.140625" style="1"/>
    <col min="13270" max="13270" width="13" style="1" customWidth="1"/>
    <col min="13271" max="13271" width="79" style="1" customWidth="1"/>
    <col min="13272" max="13314" width="10.42578125" style="1" customWidth="1"/>
    <col min="13315" max="13525" width="9.140625" style="1"/>
    <col min="13526" max="13526" width="13" style="1" customWidth="1"/>
    <col min="13527" max="13527" width="79" style="1" customWidth="1"/>
    <col min="13528" max="13570" width="10.42578125" style="1" customWidth="1"/>
    <col min="13571" max="13781" width="9.140625" style="1"/>
    <col min="13782" max="13782" width="13" style="1" customWidth="1"/>
    <col min="13783" max="13783" width="79" style="1" customWidth="1"/>
    <col min="13784" max="13826" width="10.42578125" style="1" customWidth="1"/>
    <col min="13827" max="14037" width="9.140625" style="1"/>
    <col min="14038" max="14038" width="13" style="1" customWidth="1"/>
    <col min="14039" max="14039" width="79" style="1" customWidth="1"/>
    <col min="14040" max="14082" width="10.42578125" style="1" customWidth="1"/>
    <col min="14083" max="14293" width="9.140625" style="1"/>
    <col min="14294" max="14294" width="13" style="1" customWidth="1"/>
    <col min="14295" max="14295" width="79" style="1" customWidth="1"/>
    <col min="14296" max="14338" width="10.42578125" style="1" customWidth="1"/>
    <col min="14339" max="14549" width="9.140625" style="1"/>
    <col min="14550" max="14550" width="13" style="1" customWidth="1"/>
    <col min="14551" max="14551" width="79" style="1" customWidth="1"/>
    <col min="14552" max="14594" width="10.42578125" style="1" customWidth="1"/>
    <col min="14595" max="14805" width="9.140625" style="1"/>
    <col min="14806" max="14806" width="13" style="1" customWidth="1"/>
    <col min="14807" max="14807" width="79" style="1" customWidth="1"/>
    <col min="14808" max="14850" width="10.42578125" style="1" customWidth="1"/>
    <col min="14851" max="15061" width="9.140625" style="1"/>
    <col min="15062" max="15062" width="13" style="1" customWidth="1"/>
    <col min="15063" max="15063" width="79" style="1" customWidth="1"/>
    <col min="15064" max="15106" width="10.42578125" style="1" customWidth="1"/>
    <col min="15107" max="15317" width="9.140625" style="1"/>
    <col min="15318" max="15318" width="13" style="1" customWidth="1"/>
    <col min="15319" max="15319" width="79" style="1" customWidth="1"/>
    <col min="15320" max="15362" width="10.42578125" style="1" customWidth="1"/>
    <col min="15363" max="15573" width="9.140625" style="1"/>
    <col min="15574" max="15574" width="13" style="1" customWidth="1"/>
    <col min="15575" max="15575" width="79" style="1" customWidth="1"/>
    <col min="15576" max="15618" width="10.42578125" style="1" customWidth="1"/>
    <col min="15619" max="15829" width="9.140625" style="1"/>
    <col min="15830" max="15830" width="13" style="1" customWidth="1"/>
    <col min="15831" max="15831" width="79" style="1" customWidth="1"/>
    <col min="15832" max="15874" width="10.42578125" style="1" customWidth="1"/>
    <col min="15875" max="16085" width="9.140625" style="1"/>
    <col min="16086" max="16086" width="13" style="1" customWidth="1"/>
    <col min="16087" max="16087" width="79" style="1" customWidth="1"/>
    <col min="16088" max="16130" width="10.42578125" style="1" customWidth="1"/>
    <col min="16131" max="16384" width="9.140625" style="1"/>
  </cols>
  <sheetData>
    <row r="1" spans="1:3" s="7" customFormat="1" ht="15.75" x14ac:dyDescent="0.25">
      <c r="A1" s="4"/>
      <c r="B1" s="5"/>
      <c r="C1" s="6"/>
    </row>
    <row r="2" spans="1:3" ht="38.25" customHeight="1" thickBot="1" x14ac:dyDescent="0.25">
      <c r="A2" s="8" t="s">
        <v>0</v>
      </c>
      <c r="B2" s="9" t="s">
        <v>1</v>
      </c>
      <c r="C2" s="10" t="s">
        <v>2</v>
      </c>
    </row>
    <row r="3" spans="1:3" s="14" customFormat="1" x14ac:dyDescent="0.2">
      <c r="A3" s="11">
        <v>26365237</v>
      </c>
      <c r="B3" s="12" t="s">
        <v>3</v>
      </c>
      <c r="C3" s="13">
        <v>48</v>
      </c>
    </row>
    <row r="4" spans="1:3" x14ac:dyDescent="0.2">
      <c r="A4" s="11">
        <v>26365244</v>
      </c>
      <c r="B4" s="12" t="s">
        <v>5</v>
      </c>
      <c r="C4" s="13">
        <v>72</v>
      </c>
    </row>
    <row r="5" spans="1:3" x14ac:dyDescent="0.2">
      <c r="A5" s="11">
        <v>26435817</v>
      </c>
      <c r="B5" s="12" t="s">
        <v>6</v>
      </c>
      <c r="C5" s="13">
        <v>12</v>
      </c>
    </row>
    <row r="6" spans="1:3" x14ac:dyDescent="0.2">
      <c r="A6" s="11">
        <v>26435800</v>
      </c>
      <c r="B6" s="12" t="s">
        <v>7</v>
      </c>
      <c r="C6" s="13">
        <v>12</v>
      </c>
    </row>
    <row r="7" spans="1:3" x14ac:dyDescent="0.2">
      <c r="A7" s="11">
        <v>26365206</v>
      </c>
      <c r="B7" s="12" t="s">
        <v>8</v>
      </c>
      <c r="C7" s="13" t="s">
        <v>4</v>
      </c>
    </row>
    <row r="8" spans="1:3" x14ac:dyDescent="0.2">
      <c r="A8" s="11">
        <v>26365138</v>
      </c>
      <c r="B8" s="12" t="s">
        <v>9</v>
      </c>
      <c r="C8" s="13">
        <v>72</v>
      </c>
    </row>
    <row r="9" spans="1:3" x14ac:dyDescent="0.2">
      <c r="A9" s="11">
        <v>26365480</v>
      </c>
      <c r="B9" s="12" t="s">
        <v>10</v>
      </c>
      <c r="C9" s="13">
        <v>72</v>
      </c>
    </row>
    <row r="10" spans="1:3" x14ac:dyDescent="0.2">
      <c r="A10" s="11">
        <v>26365121</v>
      </c>
      <c r="B10" s="12" t="s">
        <v>11</v>
      </c>
      <c r="C10" s="13">
        <v>120</v>
      </c>
    </row>
    <row r="11" spans="1:3" x14ac:dyDescent="0.2">
      <c r="A11" s="11">
        <v>26435787</v>
      </c>
      <c r="B11" s="12" t="s">
        <v>12</v>
      </c>
      <c r="C11" s="13">
        <v>48</v>
      </c>
    </row>
    <row r="12" spans="1:3" x14ac:dyDescent="0.2">
      <c r="A12" s="11">
        <v>26435794</v>
      </c>
      <c r="B12" s="12" t="s">
        <v>13</v>
      </c>
      <c r="C12" s="13">
        <v>24</v>
      </c>
    </row>
    <row r="13" spans="1:3" x14ac:dyDescent="0.2">
      <c r="A13" s="11">
        <v>26365220</v>
      </c>
      <c r="B13" s="12" t="s">
        <v>14</v>
      </c>
      <c r="C13" s="13">
        <v>24</v>
      </c>
    </row>
    <row r="14" spans="1:3" x14ac:dyDescent="0.2">
      <c r="A14" s="11">
        <v>26365152</v>
      </c>
      <c r="B14" s="12" t="s">
        <v>15</v>
      </c>
      <c r="C14" s="13">
        <v>24</v>
      </c>
    </row>
    <row r="15" spans="1:3" x14ac:dyDescent="0.2">
      <c r="A15" s="11">
        <v>26365145</v>
      </c>
      <c r="B15" s="12" t="s">
        <v>16</v>
      </c>
      <c r="C15" s="13">
        <v>24</v>
      </c>
    </row>
    <row r="16" spans="1:3" x14ac:dyDescent="0.2">
      <c r="A16" s="11">
        <v>26365305</v>
      </c>
      <c r="B16" s="12" t="s">
        <v>17</v>
      </c>
      <c r="C16" s="13">
        <v>24</v>
      </c>
    </row>
    <row r="17" spans="1:3" x14ac:dyDescent="0.2">
      <c r="A17" s="11">
        <v>26365312</v>
      </c>
      <c r="B17" s="12" t="s">
        <v>18</v>
      </c>
      <c r="C17" s="13">
        <v>24</v>
      </c>
    </row>
    <row r="18" spans="1:3" x14ac:dyDescent="0.2">
      <c r="A18" s="11">
        <v>26365336</v>
      </c>
      <c r="B18" s="12" t="s">
        <v>19</v>
      </c>
      <c r="C18" s="13">
        <v>228</v>
      </c>
    </row>
    <row r="19" spans="1:3" x14ac:dyDescent="0.2">
      <c r="A19" s="11">
        <v>26365343</v>
      </c>
      <c r="B19" s="12" t="s">
        <v>20</v>
      </c>
      <c r="C19" s="13">
        <v>36</v>
      </c>
    </row>
    <row r="20" spans="1:3" x14ac:dyDescent="0.2">
      <c r="A20" s="11">
        <v>26365350</v>
      </c>
      <c r="B20" s="12" t="s">
        <v>21</v>
      </c>
      <c r="C20" s="13">
        <v>24</v>
      </c>
    </row>
    <row r="21" spans="1:3" x14ac:dyDescent="0.2">
      <c r="A21" s="11">
        <v>26435824</v>
      </c>
      <c r="B21" s="12" t="s">
        <v>22</v>
      </c>
      <c r="C21" s="13" t="s">
        <v>4</v>
      </c>
    </row>
    <row r="22" spans="1:3" x14ac:dyDescent="0.2">
      <c r="A22" s="11">
        <v>26435831</v>
      </c>
      <c r="B22" s="12" t="s">
        <v>23</v>
      </c>
      <c r="C22" s="13" t="s">
        <v>4</v>
      </c>
    </row>
    <row r="23" spans="1:3" x14ac:dyDescent="0.2">
      <c r="A23" s="11">
        <v>26184746</v>
      </c>
      <c r="B23" s="12" t="s">
        <v>24</v>
      </c>
      <c r="C23" s="13">
        <v>24</v>
      </c>
    </row>
    <row r="24" spans="1:3" x14ac:dyDescent="0.2">
      <c r="A24" s="11">
        <v>26365367</v>
      </c>
      <c r="B24" s="12" t="s">
        <v>25</v>
      </c>
      <c r="C24" s="13">
        <v>24</v>
      </c>
    </row>
    <row r="25" spans="1:3" x14ac:dyDescent="0.2">
      <c r="A25" s="11">
        <v>26184753</v>
      </c>
      <c r="B25" s="12" t="s">
        <v>26</v>
      </c>
      <c r="C25" s="13">
        <v>36</v>
      </c>
    </row>
    <row r="26" spans="1:3" x14ac:dyDescent="0.2">
      <c r="A26" s="11">
        <v>26365251</v>
      </c>
      <c r="B26" s="12" t="s">
        <v>27</v>
      </c>
      <c r="C26" s="13">
        <v>24</v>
      </c>
    </row>
    <row r="27" spans="1:3" x14ac:dyDescent="0.2">
      <c r="A27" s="11">
        <v>26365282</v>
      </c>
      <c r="B27" s="12" t="s">
        <v>28</v>
      </c>
      <c r="C27" s="13">
        <v>36</v>
      </c>
    </row>
    <row r="28" spans="1:3" x14ac:dyDescent="0.2">
      <c r="A28" s="11">
        <v>26365268</v>
      </c>
      <c r="B28" s="12" t="s">
        <v>29</v>
      </c>
      <c r="C28" s="13">
        <v>72</v>
      </c>
    </row>
    <row r="29" spans="1:3" x14ac:dyDescent="0.2">
      <c r="A29" s="11">
        <v>26365275</v>
      </c>
      <c r="B29" s="12" t="s">
        <v>30</v>
      </c>
      <c r="C29" s="13">
        <v>36</v>
      </c>
    </row>
    <row r="30" spans="1:3" x14ac:dyDescent="0.2">
      <c r="A30" s="11">
        <v>26184708</v>
      </c>
      <c r="B30" s="12" t="s">
        <v>31</v>
      </c>
      <c r="C30" s="13">
        <v>36</v>
      </c>
    </row>
  </sheetData>
  <conditionalFormatting sqref="A1">
    <cfRule type="cellIs" dxfId="5" priority="3" operator="equal">
      <formula>"ОШИБКА"</formula>
    </cfRule>
    <cfRule type="cellIs" dxfId="4" priority="4" operator="equal">
      <formula>"ВЕРНО"</formula>
    </cfRule>
  </conditionalFormatting>
  <conditionalFormatting sqref="A1:XFD1">
    <cfRule type="cellIs" dxfId="3" priority="1" operator="equal">
      <formula>0</formula>
    </cfRule>
  </conditionalFormatting>
  <conditionalFormatting sqref="C1">
    <cfRule type="cellIs" dxfId="2" priority="5" stopIfTrue="1" operator="equal">
      <formula>"УДАЛИТЬ"</formula>
    </cfRule>
    <cfRule type="cellIs" dxfId="1" priority="6" stopIfTrue="1" operator="equal">
      <formula>"ОК"</formula>
    </cfRule>
  </conditionalFormatting>
  <conditionalFormatting sqref="C2 C31:C61377">
    <cfRule type="cellIs" dxfId="0" priority="2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2024-04-24T13:47:09Z</dcterms:created>
  <dcterms:modified xsi:type="dcterms:W3CDTF">2024-04-24T13:48:40Z</dcterms:modified>
</cp:coreProperties>
</file>