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40125\"/>
    </mc:Choice>
  </mc:AlternateContent>
  <xr:revisionPtr revIDLastSave="0" documentId="8_{941BD952-6FFE-4F01-91D7-50442C5D4554}" xr6:coauthVersionLast="47" xr6:coauthVersionMax="47" xr10:uidLastSave="{00000000-0000-0000-0000-000000000000}"/>
  <bookViews>
    <workbookView xWindow="-120" yWindow="-120" windowWidth="29040" windowHeight="15840" xr2:uid="{AF0BB5DA-728E-4408-B0F0-57294F865534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<sst xmlns="http://schemas.openxmlformats.org/spreadsheetml/2006/main" count="1322" uniqueCount="84">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</sst>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6AFD7DAC-1E0E-4A81-9AEE-B881CBE91E31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401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C97B-ED0C-4FEB-8E72-1162AAF1E29E}">
  <sheetPr codeName="Лист6"/>
  <dimension ref="A1:AT3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252</v>
      </c>
      <c r="F1" s="6">
        <v>132</v>
      </c>
      <c r="G1" s="6">
        <v>0</v>
      </c>
      <c r="H1" s="6">
        <v>0</v>
      </c>
      <c r="I1" s="6">
        <v>0</v>
      </c>
      <c r="J1" s="6">
        <v>144</v>
      </c>
      <c r="K1" s="6">
        <v>288</v>
      </c>
      <c r="L1" s="6">
        <v>0</v>
      </c>
      <c r="M1" s="6">
        <v>240</v>
      </c>
      <c r="N1" s="6">
        <v>192</v>
      </c>
      <c r="O1" s="6">
        <v>120</v>
      </c>
      <c r="P1" s="6">
        <v>156</v>
      </c>
      <c r="Q1" s="6">
        <v>516</v>
      </c>
      <c r="R1" s="6">
        <v>204</v>
      </c>
      <c r="S1" s="6">
        <v>168</v>
      </c>
      <c r="T1" s="6">
        <v>132</v>
      </c>
      <c r="U1" s="6">
        <v>0</v>
      </c>
      <c r="V1" s="6">
        <v>156</v>
      </c>
      <c r="W1" s="6">
        <v>204</v>
      </c>
      <c r="X1" s="6">
        <v>180</v>
      </c>
      <c r="Y1" s="6">
        <v>132</v>
      </c>
      <c r="Z1" s="6">
        <v>300</v>
      </c>
      <c r="AA1" s="6">
        <v>0</v>
      </c>
      <c r="AB1" s="6">
        <v>0</v>
      </c>
      <c r="AC1" s="6">
        <v>132</v>
      </c>
      <c r="AD1" s="6">
        <v>180</v>
      </c>
      <c r="AE1" s="6">
        <v>0</v>
      </c>
      <c r="AF1" s="6">
        <v>0</v>
      </c>
      <c r="AG1" s="6">
        <v>0</v>
      </c>
      <c r="AH1" s="6">
        <v>216</v>
      </c>
      <c r="AI1" s="6">
        <v>0</v>
      </c>
      <c r="AJ1" s="6">
        <v>192</v>
      </c>
      <c r="AK1" s="6">
        <v>144</v>
      </c>
      <c r="AL1" s="6">
        <v>0</v>
      </c>
      <c r="AM1" s="6">
        <v>324</v>
      </c>
      <c r="AN1" s="6">
        <v>336</v>
      </c>
      <c r="AO1" s="6">
        <v>204</v>
      </c>
      <c r="AP1" s="6">
        <v>0</v>
      </c>
      <c r="AQ1" s="6">
        <v>132</v>
      </c>
      <c r="AR1" s="6">
        <v>204</v>
      </c>
      <c r="AS1" s="6">
        <v>0</v>
      </c>
      <c r="AT1" s="6">
        <v>564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 t="s">
        <v>48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 t="s">
        <v>48</v>
      </c>
      <c r="R3" s="15" t="s">
        <v>48</v>
      </c>
      <c r="S3" s="15" t="s">
        <v>48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>
        <v>24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 t="s">
        <v>48</v>
      </c>
      <c r="AK3" s="15" t="s">
        <v>48</v>
      </c>
      <c r="AL3" s="15" t="s">
        <v>48</v>
      </c>
      <c r="AM3" s="15" t="s">
        <v>48</v>
      </c>
      <c r="AN3" s="15" t="s">
        <v>48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>
        <v>24</v>
      </c>
      <c r="G4" s="15" t="s">
        <v>48</v>
      </c>
      <c r="H4" s="15" t="s">
        <v>48</v>
      </c>
      <c r="I4" s="15" t="s">
        <v>48</v>
      </c>
      <c r="J4" s="15">
        <v>24</v>
      </c>
      <c r="K4" s="15" t="s">
        <v>48</v>
      </c>
      <c r="L4" s="15" t="s">
        <v>48</v>
      </c>
      <c r="M4" s="15">
        <v>24</v>
      </c>
      <c r="N4" s="15">
        <v>24</v>
      </c>
      <c r="O4" s="15" t="s">
        <v>48</v>
      </c>
      <c r="P4" s="15" t="s">
        <v>48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>
        <v>24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 t="s">
        <v>48</v>
      </c>
      <c r="AN4" s="15" t="s">
        <v>48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 t="s">
        <v>48</v>
      </c>
      <c r="J5" s="15">
        <v>24</v>
      </c>
      <c r="K5" s="15">
        <v>12</v>
      </c>
      <c r="L5" s="15" t="s">
        <v>48</v>
      </c>
      <c r="M5" s="15" t="s">
        <v>48</v>
      </c>
      <c r="N5" s="15">
        <v>24</v>
      </c>
      <c r="O5" s="15" t="s">
        <v>48</v>
      </c>
      <c r="P5" s="15" t="s">
        <v>48</v>
      </c>
      <c r="Q5" s="15">
        <v>12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>
        <v>12</v>
      </c>
      <c r="Y5" s="15">
        <v>12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 t="s">
        <v>48</v>
      </c>
      <c r="AK5" s="15" t="s">
        <v>48</v>
      </c>
      <c r="AL5" s="15" t="s">
        <v>48</v>
      </c>
      <c r="AM5" s="15">
        <v>12</v>
      </c>
      <c r="AN5" s="15" t="s">
        <v>48</v>
      </c>
      <c r="AO5" s="15" t="s">
        <v>48</v>
      </c>
      <c r="AP5" s="15" t="s">
        <v>48</v>
      </c>
      <c r="AQ5" s="15">
        <v>12</v>
      </c>
      <c r="AR5" s="15">
        <v>12</v>
      </c>
      <c r="AS5" s="15" t="s">
        <v>48</v>
      </c>
      <c r="AT5" s="15">
        <v>12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 t="s">
        <v>48</v>
      </c>
      <c r="G6" s="15" t="s">
        <v>48</v>
      </c>
      <c r="H6" s="15" t="s">
        <v>48</v>
      </c>
      <c r="I6" s="15" t="s">
        <v>48</v>
      </c>
      <c r="J6" s="15">
        <v>12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>
        <v>12</v>
      </c>
      <c r="Q6" s="15">
        <v>12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24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>
        <v>12</v>
      </c>
      <c r="AO6" s="15">
        <v>12</v>
      </c>
      <c r="AP6" s="15" t="s">
        <v>48</v>
      </c>
      <c r="AQ6" s="15">
        <v>12</v>
      </c>
      <c r="AR6" s="15">
        <v>12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 t="s">
        <v>48</v>
      </c>
      <c r="G8" s="15" t="s">
        <v>48</v>
      </c>
      <c r="H8" s="15" t="s">
        <v>48</v>
      </c>
      <c r="I8" s="15" t="s">
        <v>48</v>
      </c>
      <c r="J8" s="15">
        <v>24</v>
      </c>
      <c r="K8" s="15">
        <v>24</v>
      </c>
      <c r="L8" s="15" t="s">
        <v>48</v>
      </c>
      <c r="M8" s="15">
        <v>24</v>
      </c>
      <c r="N8" s="15" t="s">
        <v>48</v>
      </c>
      <c r="O8" s="15" t="s">
        <v>48</v>
      </c>
      <c r="P8" s="15" t="s">
        <v>48</v>
      </c>
      <c r="Q8" s="15">
        <v>24</v>
      </c>
      <c r="R8" s="15" t="s">
        <v>48</v>
      </c>
      <c r="S8" s="15" t="s">
        <v>48</v>
      </c>
      <c r="T8" s="15" t="s">
        <v>48</v>
      </c>
      <c r="U8" s="15" t="s">
        <v>48</v>
      </c>
      <c r="V8" s="15">
        <v>24</v>
      </c>
      <c r="W8" s="15">
        <v>24</v>
      </c>
      <c r="X8" s="15">
        <v>24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24</v>
      </c>
      <c r="AK8" s="15" t="s">
        <v>48</v>
      </c>
      <c r="AL8" s="15" t="s">
        <v>48</v>
      </c>
      <c r="AM8" s="15">
        <v>24</v>
      </c>
      <c r="AN8" s="15">
        <v>24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>
        <v>24</v>
      </c>
      <c r="L9" s="15" t="s">
        <v>48</v>
      </c>
      <c r="M9" s="15">
        <v>24</v>
      </c>
      <c r="N9" s="15" t="s">
        <v>48</v>
      </c>
      <c r="O9" s="15" t="s">
        <v>48</v>
      </c>
      <c r="P9" s="15" t="s">
        <v>48</v>
      </c>
      <c r="Q9" s="15" t="s">
        <v>48</v>
      </c>
      <c r="R9" s="15">
        <v>24</v>
      </c>
      <c r="S9" s="15">
        <v>24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>
        <v>24</v>
      </c>
      <c r="Z9" s="15">
        <v>24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>
        <v>24</v>
      </c>
      <c r="AO9" s="15" t="s">
        <v>48</v>
      </c>
      <c r="AP9" s="15" t="s">
        <v>48</v>
      </c>
      <c r="AQ9" s="15" t="s">
        <v>48</v>
      </c>
      <c r="AR9" s="15">
        <v>24</v>
      </c>
      <c r="AS9" s="15" t="s">
        <v>48</v>
      </c>
      <c r="AT9" s="15">
        <v>24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>
        <v>24</v>
      </c>
      <c r="G10" s="15" t="s">
        <v>48</v>
      </c>
      <c r="H10" s="15" t="s">
        <v>48</v>
      </c>
      <c r="I10" s="15" t="s">
        <v>48</v>
      </c>
      <c r="J10" s="15" t="s">
        <v>48</v>
      </c>
      <c r="K10" s="15">
        <v>24</v>
      </c>
      <c r="L10" s="15" t="s">
        <v>48</v>
      </c>
      <c r="M10" s="15">
        <v>24</v>
      </c>
      <c r="N10" s="15">
        <v>24</v>
      </c>
      <c r="O10" s="15">
        <v>24</v>
      </c>
      <c r="P10" s="15">
        <v>24</v>
      </c>
      <c r="Q10" s="15" t="s">
        <v>48</v>
      </c>
      <c r="R10" s="15">
        <v>24</v>
      </c>
      <c r="S10" s="15">
        <v>24</v>
      </c>
      <c r="T10" s="15" t="s">
        <v>48</v>
      </c>
      <c r="U10" s="15" t="s">
        <v>48</v>
      </c>
      <c r="V10" s="15">
        <v>24</v>
      </c>
      <c r="W10" s="15">
        <v>24</v>
      </c>
      <c r="X10" s="15" t="s">
        <v>48</v>
      </c>
      <c r="Y10" s="15" t="s">
        <v>48</v>
      </c>
      <c r="Z10" s="15">
        <v>24</v>
      </c>
      <c r="AA10" s="15" t="s">
        <v>48</v>
      </c>
      <c r="AB10" s="15" t="s">
        <v>48</v>
      </c>
      <c r="AC10" s="15" t="s">
        <v>48</v>
      </c>
      <c r="AD10" s="15">
        <v>24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 t="s">
        <v>48</v>
      </c>
      <c r="AK10" s="15" t="s">
        <v>48</v>
      </c>
      <c r="AL10" s="15" t="s">
        <v>48</v>
      </c>
      <c r="AM10" s="15" t="s">
        <v>48</v>
      </c>
      <c r="AN10" s="15">
        <v>24</v>
      </c>
      <c r="AO10" s="15">
        <v>24</v>
      </c>
      <c r="AP10" s="15" t="s">
        <v>48</v>
      </c>
      <c r="AQ10" s="15" t="s">
        <v>48</v>
      </c>
      <c r="AR10" s="15">
        <v>24</v>
      </c>
      <c r="AS10" s="15" t="s">
        <v>48</v>
      </c>
      <c r="AT10" s="15">
        <v>24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>
        <v>24</v>
      </c>
      <c r="P11" s="15">
        <v>24</v>
      </c>
      <c r="Q11" s="15">
        <v>48</v>
      </c>
      <c r="R11" s="15" t="s">
        <v>48</v>
      </c>
      <c r="S11" s="15">
        <v>24</v>
      </c>
      <c r="T11" s="15" t="s">
        <v>48</v>
      </c>
      <c r="U11" s="15" t="s">
        <v>48</v>
      </c>
      <c r="V11" s="15" t="s">
        <v>48</v>
      </c>
      <c r="W11" s="15">
        <v>24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 t="s">
        <v>48</v>
      </c>
      <c r="AJ11" s="15">
        <v>24</v>
      </c>
      <c r="AK11" s="15" t="s">
        <v>48</v>
      </c>
      <c r="AL11" s="15" t="s">
        <v>48</v>
      </c>
      <c r="AM11" s="15">
        <v>24</v>
      </c>
      <c r="AN11" s="15">
        <v>24</v>
      </c>
      <c r="AO11" s="15">
        <v>24</v>
      </c>
      <c r="AP11" s="15" t="s">
        <v>48</v>
      </c>
      <c r="AQ11" s="15">
        <v>24</v>
      </c>
      <c r="AR11" s="15" t="s">
        <v>48</v>
      </c>
      <c r="AS11" s="15" t="s">
        <v>48</v>
      </c>
      <c r="AT11" s="15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>
        <v>24</v>
      </c>
      <c r="O12" s="15" t="s">
        <v>48</v>
      </c>
      <c r="P12" s="15" t="s">
        <v>48</v>
      </c>
      <c r="Q12" s="15">
        <v>24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>
        <v>24</v>
      </c>
      <c r="AA12" s="15" t="s">
        <v>48</v>
      </c>
      <c r="AB12" s="15" t="s">
        <v>48</v>
      </c>
      <c r="AC12" s="15" t="s">
        <v>48</v>
      </c>
      <c r="AD12" s="15">
        <v>24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>
        <v>24</v>
      </c>
      <c r="AL12" s="15" t="s">
        <v>48</v>
      </c>
      <c r="AM12" s="15">
        <v>24</v>
      </c>
      <c r="AN12" s="15">
        <v>24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24</v>
      </c>
      <c r="G13" s="15" t="s">
        <v>48</v>
      </c>
      <c r="H13" s="15" t="s">
        <v>48</v>
      </c>
      <c r="I13" s="15" t="s">
        <v>48</v>
      </c>
      <c r="J13" s="15" t="s">
        <v>48</v>
      </c>
      <c r="K13" s="15">
        <v>24</v>
      </c>
      <c r="L13" s="15" t="s">
        <v>48</v>
      </c>
      <c r="M13" s="15" t="s">
        <v>48</v>
      </c>
      <c r="N13" s="15">
        <v>24</v>
      </c>
      <c r="O13" s="15" t="s">
        <v>48</v>
      </c>
      <c r="P13" s="15" t="s">
        <v>48</v>
      </c>
      <c r="Q13" s="15">
        <v>24</v>
      </c>
      <c r="R13" s="15">
        <v>24</v>
      </c>
      <c r="S13" s="15" t="s">
        <v>48</v>
      </c>
      <c r="T13" s="15">
        <v>24</v>
      </c>
      <c r="U13" s="15" t="s">
        <v>48</v>
      </c>
      <c r="V13" s="15" t="s">
        <v>48</v>
      </c>
      <c r="W13" s="15">
        <v>24</v>
      </c>
      <c r="X13" s="15">
        <v>24</v>
      </c>
      <c r="Y13" s="15" t="s">
        <v>48</v>
      </c>
      <c r="Z13" s="15">
        <v>24</v>
      </c>
      <c r="AA13" s="15" t="s">
        <v>48</v>
      </c>
      <c r="AB13" s="15" t="s">
        <v>48</v>
      </c>
      <c r="AC13" s="15">
        <v>24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>
        <v>24</v>
      </c>
      <c r="AL13" s="15" t="s">
        <v>48</v>
      </c>
      <c r="AM13" s="15">
        <v>24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12</v>
      </c>
      <c r="N14" s="15" t="s">
        <v>48</v>
      </c>
      <c r="O14" s="15" t="s">
        <v>48</v>
      </c>
      <c r="P14" s="15" t="s">
        <v>48</v>
      </c>
      <c r="Q14" s="15">
        <v>12</v>
      </c>
      <c r="R14" s="15" t="s">
        <v>48</v>
      </c>
      <c r="S14" s="15">
        <v>12</v>
      </c>
      <c r="T14" s="15" t="s">
        <v>48</v>
      </c>
      <c r="U14" s="15" t="s">
        <v>48</v>
      </c>
      <c r="V14" s="15" t="s">
        <v>48</v>
      </c>
      <c r="W14" s="15" t="s">
        <v>48</v>
      </c>
      <c r="X14" s="15">
        <v>24</v>
      </c>
      <c r="Y14" s="15">
        <v>12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>
        <v>12</v>
      </c>
      <c r="AE14" s="15" t="s">
        <v>48</v>
      </c>
      <c r="AF14" s="15" t="s">
        <v>48</v>
      </c>
      <c r="AG14" s="15" t="s">
        <v>48</v>
      </c>
      <c r="AH14" s="15">
        <v>12</v>
      </c>
      <c r="AI14" s="15" t="s">
        <v>48</v>
      </c>
      <c r="AJ14" s="15">
        <v>24</v>
      </c>
      <c r="AK14" s="15">
        <v>12</v>
      </c>
      <c r="AL14" s="15" t="s">
        <v>48</v>
      </c>
      <c r="AM14" s="15">
        <v>12</v>
      </c>
      <c r="AN14" s="15">
        <v>12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>
        <v>24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>
        <v>24</v>
      </c>
      <c r="L15" s="15" t="s">
        <v>48</v>
      </c>
      <c r="M15" s="15">
        <v>24</v>
      </c>
      <c r="N15" s="15">
        <v>24</v>
      </c>
      <c r="O15" s="15">
        <v>24</v>
      </c>
      <c r="P15" s="15" t="s">
        <v>48</v>
      </c>
      <c r="Q15" s="15">
        <v>24</v>
      </c>
      <c r="R15" s="15">
        <v>24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>
        <v>24</v>
      </c>
      <c r="AA15" s="15" t="s">
        <v>48</v>
      </c>
      <c r="AB15" s="15" t="s">
        <v>48</v>
      </c>
      <c r="AC15" s="15" t="s">
        <v>48</v>
      </c>
      <c r="AD15" s="15">
        <v>24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>
        <v>24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>
        <v>24</v>
      </c>
      <c r="AS15" s="15" t="s">
        <v>48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>
        <v>24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>
        <v>24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24</v>
      </c>
      <c r="AK16" s="15" t="s">
        <v>48</v>
      </c>
      <c r="AL16" s="15" t="s">
        <v>48</v>
      </c>
      <c r="AM16" s="15">
        <v>24</v>
      </c>
      <c r="AN16" s="15">
        <v>24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>
        <v>24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12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>
        <v>12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>
        <v>12</v>
      </c>
      <c r="AK17" s="15">
        <v>12</v>
      </c>
      <c r="AL17" s="15" t="s">
        <v>48</v>
      </c>
      <c r="AM17" s="15" t="s">
        <v>48</v>
      </c>
      <c r="AN17" s="15" t="s">
        <v>48</v>
      </c>
      <c r="AO17" s="15">
        <v>12</v>
      </c>
      <c r="AP17" s="15" t="s">
        <v>48</v>
      </c>
      <c r="AQ17" s="15">
        <v>12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>
        <v>24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24</v>
      </c>
      <c r="L18" s="15" t="s">
        <v>48</v>
      </c>
      <c r="M18" s="15">
        <v>24</v>
      </c>
      <c r="N18" s="15" t="s">
        <v>48</v>
      </c>
      <c r="O18" s="15" t="s">
        <v>48</v>
      </c>
      <c r="P18" s="15">
        <v>24</v>
      </c>
      <c r="Q18" s="15">
        <v>24</v>
      </c>
      <c r="R18" s="15">
        <v>24</v>
      </c>
      <c r="S18" s="15">
        <v>24</v>
      </c>
      <c r="T18" s="15" t="s">
        <v>48</v>
      </c>
      <c r="U18" s="15" t="s">
        <v>48</v>
      </c>
      <c r="V18" s="15" t="s">
        <v>48</v>
      </c>
      <c r="W18" s="15">
        <v>24</v>
      </c>
      <c r="X18" s="15">
        <v>24</v>
      </c>
      <c r="Y18" s="15" t="s">
        <v>48</v>
      </c>
      <c r="Z18" s="15">
        <v>24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>
        <v>24</v>
      </c>
      <c r="AN18" s="15">
        <v>24</v>
      </c>
      <c r="AO18" s="15" t="s">
        <v>48</v>
      </c>
      <c r="AP18" s="15" t="s">
        <v>48</v>
      </c>
      <c r="AQ18" s="15" t="s">
        <v>48</v>
      </c>
      <c r="AR18" s="15">
        <v>24</v>
      </c>
      <c r="AS18" s="15" t="s">
        <v>48</v>
      </c>
      <c r="AT18" s="15">
        <v>24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>
        <v>24</v>
      </c>
      <c r="L19" s="15" t="s">
        <v>48</v>
      </c>
      <c r="M19" s="15">
        <v>24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>
        <v>24</v>
      </c>
      <c r="W19" s="15">
        <v>24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24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>
        <v>24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24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>
        <v>12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>
        <v>24</v>
      </c>
      <c r="AA20" s="15" t="s">
        <v>48</v>
      </c>
      <c r="AB20" s="15" t="s">
        <v>48</v>
      </c>
      <c r="AC20" s="15" t="s">
        <v>48</v>
      </c>
      <c r="AD20" s="15">
        <v>12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>
        <v>12</v>
      </c>
      <c r="AN20" s="15" t="s">
        <v>48</v>
      </c>
      <c r="AO20" s="15">
        <v>12</v>
      </c>
      <c r="AP20" s="15" t="s">
        <v>48</v>
      </c>
      <c r="AQ20" s="15" t="s">
        <v>48</v>
      </c>
      <c r="AR20" s="15">
        <v>12</v>
      </c>
      <c r="AS20" s="15" t="s">
        <v>48</v>
      </c>
      <c r="AT20" s="15" t="s">
        <v>48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12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>
        <v>12</v>
      </c>
      <c r="U21" s="15" t="s">
        <v>48</v>
      </c>
      <c r="V21" s="15">
        <v>12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>
        <v>12</v>
      </c>
      <c r="AK21" s="15" t="s">
        <v>48</v>
      </c>
      <c r="AL21" s="15" t="s">
        <v>48</v>
      </c>
      <c r="AM21" s="15">
        <v>12</v>
      </c>
      <c r="AN21" s="15">
        <v>12</v>
      </c>
      <c r="AO21" s="15" t="s">
        <v>48</v>
      </c>
      <c r="AP21" s="15" t="s">
        <v>48</v>
      </c>
      <c r="AQ21" s="15" t="s">
        <v>48</v>
      </c>
      <c r="AR21" s="15">
        <v>12</v>
      </c>
      <c r="AS21" s="15" t="s">
        <v>48</v>
      </c>
      <c r="AT21" s="15">
        <v>12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>
        <v>12</v>
      </c>
      <c r="R22" s="15">
        <v>12</v>
      </c>
      <c r="S22" s="15" t="s">
        <v>48</v>
      </c>
      <c r="T22" s="15" t="s">
        <v>48</v>
      </c>
      <c r="U22" s="15" t="s">
        <v>48</v>
      </c>
      <c r="V22" s="15" t="s">
        <v>48</v>
      </c>
      <c r="W22" s="15">
        <v>12</v>
      </c>
      <c r="X22" s="15" t="s">
        <v>48</v>
      </c>
      <c r="Y22" s="15">
        <v>12</v>
      </c>
      <c r="Z22" s="15" t="s">
        <v>48</v>
      </c>
      <c r="AA22" s="15" t="s">
        <v>48</v>
      </c>
      <c r="AB22" s="15" t="s">
        <v>48</v>
      </c>
      <c r="AC22" s="15">
        <v>12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>
        <v>12</v>
      </c>
      <c r="AI22" s="15" t="s">
        <v>48</v>
      </c>
      <c r="AJ22" s="15">
        <v>12</v>
      </c>
      <c r="AK22" s="15">
        <v>24</v>
      </c>
      <c r="AL22" s="15" t="s">
        <v>48</v>
      </c>
      <c r="AM22" s="15">
        <v>12</v>
      </c>
      <c r="AN22" s="15">
        <v>12</v>
      </c>
      <c r="AO22" s="15">
        <v>12</v>
      </c>
      <c r="AP22" s="15" t="s">
        <v>48</v>
      </c>
      <c r="AQ22" s="15" t="s">
        <v>48</v>
      </c>
      <c r="AR22" s="15">
        <v>12</v>
      </c>
      <c r="AS22" s="15" t="s">
        <v>48</v>
      </c>
      <c r="AT22" s="15">
        <v>12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>
        <v>24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12</v>
      </c>
      <c r="R23" s="15">
        <v>12</v>
      </c>
      <c r="S23" s="15" t="s">
        <v>48</v>
      </c>
      <c r="T23" s="15">
        <v>12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>
        <v>12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>
        <v>12</v>
      </c>
      <c r="L24" s="15" t="s">
        <v>48</v>
      </c>
      <c r="M24" s="15" t="s">
        <v>48</v>
      </c>
      <c r="N24" s="15">
        <v>12</v>
      </c>
      <c r="O24" s="15" t="s">
        <v>48</v>
      </c>
      <c r="P24" s="15">
        <v>12</v>
      </c>
      <c r="Q24" s="15">
        <v>12</v>
      </c>
      <c r="R24" s="15">
        <v>24</v>
      </c>
      <c r="S24" s="15">
        <v>12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>
        <v>12</v>
      </c>
      <c r="AL24" s="15" t="s">
        <v>48</v>
      </c>
      <c r="AM24" s="15" t="s">
        <v>48</v>
      </c>
      <c r="AN24" s="15">
        <v>12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>
        <v>12</v>
      </c>
      <c r="F25" s="15">
        <v>12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>
        <v>12</v>
      </c>
      <c r="O25" s="15" t="s">
        <v>48</v>
      </c>
      <c r="P25" s="15">
        <v>12</v>
      </c>
      <c r="Q25" s="15">
        <v>12</v>
      </c>
      <c r="R25" s="15" t="s">
        <v>48</v>
      </c>
      <c r="S25" s="15">
        <v>12</v>
      </c>
      <c r="T25" s="15" t="s">
        <v>48</v>
      </c>
      <c r="U25" s="15" t="s">
        <v>48</v>
      </c>
      <c r="V25" s="15">
        <v>12</v>
      </c>
      <c r="W25" s="15">
        <v>12</v>
      </c>
      <c r="X25" s="15" t="s">
        <v>48</v>
      </c>
      <c r="Y25" s="15" t="s">
        <v>48</v>
      </c>
      <c r="Z25" s="15">
        <v>12</v>
      </c>
      <c r="AA25" s="15" t="s">
        <v>48</v>
      </c>
      <c r="AB25" s="15" t="s">
        <v>48</v>
      </c>
      <c r="AC25" s="15">
        <v>12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>
        <v>12</v>
      </c>
      <c r="AL25" s="15" t="s">
        <v>48</v>
      </c>
      <c r="AM25" s="15" t="s">
        <v>48</v>
      </c>
      <c r="AN25" s="15">
        <v>12</v>
      </c>
      <c r="AO25" s="15">
        <v>12</v>
      </c>
      <c r="AP25" s="15" t="s">
        <v>48</v>
      </c>
      <c r="AQ25" s="15">
        <v>12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>
        <v>24</v>
      </c>
      <c r="F26" s="15">
        <v>12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12</v>
      </c>
      <c r="N26" s="15">
        <v>12</v>
      </c>
      <c r="O26" s="15">
        <v>12</v>
      </c>
      <c r="P26" s="15">
        <v>12</v>
      </c>
      <c r="Q26" s="15">
        <v>36</v>
      </c>
      <c r="R26" s="15">
        <v>12</v>
      </c>
      <c r="S26" s="15">
        <v>12</v>
      </c>
      <c r="T26" s="15">
        <v>24</v>
      </c>
      <c r="U26" s="15" t="s">
        <v>48</v>
      </c>
      <c r="V26" s="15">
        <v>12</v>
      </c>
      <c r="W26" s="15">
        <v>12</v>
      </c>
      <c r="X26" s="15">
        <v>12</v>
      </c>
      <c r="Y26" s="15">
        <v>12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>
        <v>12</v>
      </c>
      <c r="AN26" s="15">
        <v>24</v>
      </c>
      <c r="AO26" s="15">
        <v>12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24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>
        <v>12</v>
      </c>
      <c r="Y27" s="15">
        <v>12</v>
      </c>
      <c r="Z27" s="15">
        <v>12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>
        <v>12</v>
      </c>
      <c r="AL27" s="15" t="s">
        <v>48</v>
      </c>
      <c r="AM27" s="15">
        <v>24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12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>
        <v>12</v>
      </c>
      <c r="P28" s="15" t="s">
        <v>48</v>
      </c>
      <c r="Q28" s="15">
        <v>12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>
        <v>12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>
        <v>12</v>
      </c>
      <c r="AN28" s="15" t="s">
        <v>48</v>
      </c>
      <c r="AO28" s="15" t="s">
        <v>48</v>
      </c>
      <c r="AP28" s="15" t="s">
        <v>48</v>
      </c>
      <c r="AQ28" s="15">
        <v>12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>
        <v>12</v>
      </c>
      <c r="K29" s="15">
        <v>12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>
        <v>12</v>
      </c>
      <c r="R29" s="15" t="s">
        <v>48</v>
      </c>
      <c r="S29" s="15">
        <v>12</v>
      </c>
      <c r="T29" s="15">
        <v>12</v>
      </c>
      <c r="U29" s="15" t="s">
        <v>48</v>
      </c>
      <c r="V29" s="15" t="s">
        <v>48</v>
      </c>
      <c r="W29" s="15" t="s">
        <v>48</v>
      </c>
      <c r="X29" s="15">
        <v>12</v>
      </c>
      <c r="Y29" s="15">
        <v>12</v>
      </c>
      <c r="Z29" s="15">
        <v>12</v>
      </c>
      <c r="AA29" s="15" t="s">
        <v>48</v>
      </c>
      <c r="AB29" s="15" t="s">
        <v>48</v>
      </c>
      <c r="AC29" s="15" t="s">
        <v>48</v>
      </c>
      <c r="AD29" s="15">
        <v>12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>
        <v>12</v>
      </c>
      <c r="AO29" s="15">
        <v>12</v>
      </c>
      <c r="AP29" s="15" t="s">
        <v>48</v>
      </c>
      <c r="AQ29" s="15">
        <v>12</v>
      </c>
      <c r="AR29" s="15" t="s">
        <v>48</v>
      </c>
      <c r="AS29" s="15" t="s">
        <v>48</v>
      </c>
      <c r="AT29" s="15">
        <v>24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>
        <v>12</v>
      </c>
      <c r="F30" s="15">
        <v>12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 t="s">
        <v>48</v>
      </c>
      <c r="T30" s="15">
        <v>12</v>
      </c>
      <c r="U30" s="15" t="s">
        <v>48</v>
      </c>
      <c r="V30" s="15" t="s">
        <v>48</v>
      </c>
      <c r="W30" s="15" t="s">
        <v>48</v>
      </c>
      <c r="X30" s="15">
        <v>12</v>
      </c>
      <c r="Y30" s="15">
        <v>12</v>
      </c>
      <c r="Z30" s="15">
        <v>12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>
        <v>12</v>
      </c>
      <c r="AR30" s="15" t="s">
        <v>48</v>
      </c>
      <c r="AS30" s="15" t="s">
        <v>48</v>
      </c>
      <c r="AT30" s="15">
        <v>12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>
        <v>12</v>
      </c>
      <c r="F31" s="15" t="s">
        <v>48</v>
      </c>
      <c r="G31" s="15" t="s">
        <v>48</v>
      </c>
      <c r="H31" s="15" t="s">
        <v>48</v>
      </c>
      <c r="I31" s="15" t="s">
        <v>48</v>
      </c>
      <c r="J31" s="15">
        <v>12</v>
      </c>
      <c r="K31" s="15">
        <v>12</v>
      </c>
      <c r="L31" s="15" t="s">
        <v>48</v>
      </c>
      <c r="M31" s="15" t="s">
        <v>48</v>
      </c>
      <c r="N31" s="15" t="s">
        <v>48</v>
      </c>
      <c r="O31" s="15">
        <v>12</v>
      </c>
      <c r="P31" s="15" t="s">
        <v>48</v>
      </c>
      <c r="Q31" s="15">
        <v>12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>
        <v>12</v>
      </c>
      <c r="X31" s="15" t="s">
        <v>48</v>
      </c>
      <c r="Y31" s="15" t="s">
        <v>48</v>
      </c>
      <c r="Z31" s="15">
        <v>12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 t="s">
        <v>48</v>
      </c>
      <c r="AN31" s="15" t="s">
        <v>48</v>
      </c>
      <c r="AO31" s="15" t="s">
        <v>48</v>
      </c>
      <c r="AP31" s="15" t="s">
        <v>48</v>
      </c>
      <c r="AQ31" s="15">
        <v>12</v>
      </c>
      <c r="AR31" s="15">
        <v>12</v>
      </c>
      <c r="AS31" s="15" t="s">
        <v>48</v>
      </c>
      <c r="AT31" s="15" t="s">
        <v>48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>
        <v>12</v>
      </c>
      <c r="K32" s="15">
        <v>12</v>
      </c>
      <c r="L32" s="15" t="s">
        <v>48</v>
      </c>
      <c r="M32" s="15">
        <v>12</v>
      </c>
      <c r="N32" s="15">
        <v>12</v>
      </c>
      <c r="O32" s="15" t="s">
        <v>48</v>
      </c>
      <c r="P32" s="15">
        <v>12</v>
      </c>
      <c r="Q32" s="15">
        <v>12</v>
      </c>
      <c r="R32" s="15" t="s">
        <v>48</v>
      </c>
      <c r="S32" s="15" t="s">
        <v>48</v>
      </c>
      <c r="T32" s="15" t="s">
        <v>48</v>
      </c>
      <c r="U32" s="15" t="s">
        <v>48</v>
      </c>
      <c r="V32" s="15">
        <v>12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>
        <v>12</v>
      </c>
      <c r="AE32" s="15" t="s">
        <v>48</v>
      </c>
      <c r="AF32" s="15" t="s">
        <v>48</v>
      </c>
      <c r="AG32" s="15" t="s">
        <v>48</v>
      </c>
      <c r="AH32" s="15">
        <v>12</v>
      </c>
      <c r="AI32" s="15" t="s">
        <v>48</v>
      </c>
      <c r="AJ32" s="15">
        <v>12</v>
      </c>
      <c r="AK32" s="15" t="s">
        <v>48</v>
      </c>
      <c r="AL32" s="15" t="s">
        <v>48</v>
      </c>
      <c r="AM32" s="15" t="s">
        <v>48</v>
      </c>
      <c r="AN32" s="15">
        <v>12</v>
      </c>
      <c r="AO32" s="15" t="s">
        <v>48</v>
      </c>
      <c r="AP32" s="15" t="s">
        <v>48</v>
      </c>
      <c r="AQ32" s="15" t="s">
        <v>48</v>
      </c>
      <c r="AR32" s="15">
        <v>12</v>
      </c>
      <c r="AS32" s="15" t="s">
        <v>48</v>
      </c>
      <c r="AT32" s="15">
        <v>12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>
        <v>12</v>
      </c>
      <c r="F33" s="15" t="s">
        <v>48</v>
      </c>
      <c r="G33" s="15" t="s">
        <v>48</v>
      </c>
      <c r="H33" s="15" t="s">
        <v>48</v>
      </c>
      <c r="I33" s="15" t="s">
        <v>48</v>
      </c>
      <c r="J33" s="15" t="s">
        <v>48</v>
      </c>
      <c r="K33" s="15">
        <v>24</v>
      </c>
      <c r="L33" s="15" t="s">
        <v>48</v>
      </c>
      <c r="M33" s="15">
        <v>12</v>
      </c>
      <c r="N33" s="15" t="s">
        <v>48</v>
      </c>
      <c r="O33" s="15" t="s">
        <v>48</v>
      </c>
      <c r="P33" s="15">
        <v>24</v>
      </c>
      <c r="Q33" s="15">
        <v>24</v>
      </c>
      <c r="R33" s="15" t="s">
        <v>48</v>
      </c>
      <c r="S33" s="15" t="s">
        <v>48</v>
      </c>
      <c r="T33" s="15" t="s">
        <v>48</v>
      </c>
      <c r="U33" s="15" t="s">
        <v>48</v>
      </c>
      <c r="V33" s="15" t="s">
        <v>48</v>
      </c>
      <c r="W33" s="15" t="s">
        <v>48</v>
      </c>
      <c r="X33" s="15" t="s">
        <v>48</v>
      </c>
      <c r="Y33" s="15" t="s">
        <v>48</v>
      </c>
      <c r="Z33" s="15">
        <v>12</v>
      </c>
      <c r="AA33" s="15" t="s">
        <v>48</v>
      </c>
      <c r="AB33" s="15" t="s">
        <v>48</v>
      </c>
      <c r="AC33" s="15">
        <v>12</v>
      </c>
      <c r="AD33" s="15">
        <v>24</v>
      </c>
      <c r="AE33" s="15" t="s">
        <v>48</v>
      </c>
      <c r="AF33" s="15" t="s">
        <v>48</v>
      </c>
      <c r="AG33" s="15" t="s">
        <v>48</v>
      </c>
      <c r="AH33" s="15">
        <v>12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>
        <v>12</v>
      </c>
      <c r="AS33" s="15" t="s">
        <v>48</v>
      </c>
      <c r="AT33" s="15">
        <v>12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24</v>
      </c>
      <c r="F34" s="15" t="s">
        <v>48</v>
      </c>
      <c r="G34" s="15" t="s">
        <v>48</v>
      </c>
      <c r="H34" s="15" t="s">
        <v>48</v>
      </c>
      <c r="I34" s="15" t="s">
        <v>48</v>
      </c>
      <c r="J34" s="15">
        <v>24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 t="s">
        <v>48</v>
      </c>
      <c r="Q34" s="15">
        <v>24</v>
      </c>
      <c r="R34" s="15">
        <v>24</v>
      </c>
      <c r="S34" s="15" t="s">
        <v>48</v>
      </c>
      <c r="T34" s="15">
        <v>12</v>
      </c>
      <c r="U34" s="15" t="s">
        <v>48</v>
      </c>
      <c r="V34" s="15">
        <v>12</v>
      </c>
      <c r="W34" s="15" t="s">
        <v>48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 t="s">
        <v>48</v>
      </c>
      <c r="AN34" s="15">
        <v>12</v>
      </c>
      <c r="AO34" s="15" t="s">
        <v>48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>
        <v>12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 t="s">
        <v>48</v>
      </c>
      <c r="N35" s="15" t="s">
        <v>48</v>
      </c>
      <c r="O35" s="15" t="s">
        <v>48</v>
      </c>
      <c r="P35" s="15" t="s">
        <v>48</v>
      </c>
      <c r="Q35" s="15">
        <v>12</v>
      </c>
      <c r="R35" s="15" t="s">
        <v>48</v>
      </c>
      <c r="S35" s="15" t="s">
        <v>48</v>
      </c>
      <c r="T35" s="15">
        <v>12</v>
      </c>
      <c r="U35" s="15" t="s">
        <v>48</v>
      </c>
      <c r="V35" s="15">
        <v>24</v>
      </c>
      <c r="W35" s="15" t="s">
        <v>48</v>
      </c>
      <c r="X35" s="15">
        <v>12</v>
      </c>
      <c r="Y35" s="15" t="s">
        <v>48</v>
      </c>
      <c r="Z35" s="15">
        <v>12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 t="s">
        <v>48</v>
      </c>
      <c r="AJ35" s="15" t="s">
        <v>48</v>
      </c>
      <c r="AK35" s="15" t="s">
        <v>48</v>
      </c>
      <c r="AL35" s="15" t="s">
        <v>48</v>
      </c>
      <c r="AM35" s="15" t="s">
        <v>48</v>
      </c>
      <c r="AN35" s="15">
        <v>12</v>
      </c>
      <c r="AO35" s="15" t="s">
        <v>48</v>
      </c>
      <c r="AP35" s="15" t="s">
        <v>48</v>
      </c>
      <c r="AQ35" s="15" t="s">
        <v>48</v>
      </c>
      <c r="AR35" s="15">
        <v>12</v>
      </c>
      <c r="AS35" s="15" t="s">
        <v>48</v>
      </c>
      <c r="AT35" s="15">
        <v>12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>
        <v>12</v>
      </c>
      <c r="F36" s="15" t="s">
        <v>48</v>
      </c>
      <c r="G36" s="15" t="s">
        <v>48</v>
      </c>
      <c r="H36" s="15" t="s">
        <v>48</v>
      </c>
      <c r="I36" s="15" t="s">
        <v>48</v>
      </c>
      <c r="J36" s="15" t="s">
        <v>48</v>
      </c>
      <c r="K36" s="15">
        <v>24</v>
      </c>
      <c r="L36" s="15" t="s">
        <v>48</v>
      </c>
      <c r="M36" s="15" t="s">
        <v>48</v>
      </c>
      <c r="N36" s="15" t="s">
        <v>48</v>
      </c>
      <c r="O36" s="15">
        <v>12</v>
      </c>
      <c r="P36" s="15" t="s">
        <v>48</v>
      </c>
      <c r="Q36" s="15">
        <v>24</v>
      </c>
      <c r="R36" s="15" t="s">
        <v>48</v>
      </c>
      <c r="S36" s="15">
        <v>12</v>
      </c>
      <c r="T36" s="15">
        <v>12</v>
      </c>
      <c r="U36" s="15" t="s">
        <v>48</v>
      </c>
      <c r="V36" s="15" t="s">
        <v>48</v>
      </c>
      <c r="W36" s="15" t="s">
        <v>48</v>
      </c>
      <c r="X36" s="15">
        <v>12</v>
      </c>
      <c r="Y36" s="15">
        <v>12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>
        <v>12</v>
      </c>
      <c r="AI36" s="15" t="s">
        <v>48</v>
      </c>
      <c r="AJ36" s="15">
        <v>12</v>
      </c>
      <c r="AK36" s="15">
        <v>12</v>
      </c>
      <c r="AL36" s="15" t="s">
        <v>48</v>
      </c>
      <c r="AM36" s="15">
        <v>24</v>
      </c>
      <c r="AN36" s="15">
        <v>24</v>
      </c>
      <c r="AO36" s="15">
        <v>24</v>
      </c>
      <c r="AP36" s="15" t="s">
        <v>48</v>
      </c>
      <c r="AQ36" s="15">
        <v>12</v>
      </c>
      <c r="AR36" s="15" t="s">
        <v>48</v>
      </c>
      <c r="AS36" s="15" t="s">
        <v>48</v>
      </c>
      <c r="AT36" s="15">
        <v>36</v>
      </c>
    </row>
    <row r="37" spans="1:46" s="12" customFormat="1" x14ac:dyDescent="0.2">
      <c r="A37" s="13">
        <v>26590738</v>
      </c>
      <c r="B37" s="14" t="s">
        <v>82</v>
      </c>
      <c r="C37" s="15" t="s">
        <v>48</v>
      </c>
      <c r="D37" s="15" t="s">
        <v>48</v>
      </c>
      <c r="E37" s="15" t="s">
        <v>48</v>
      </c>
      <c r="F37" s="15" t="s">
        <v>48</v>
      </c>
      <c r="G37" s="15" t="s">
        <v>48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 t="s">
        <v>48</v>
      </c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 t="s">
        <v>48</v>
      </c>
      <c r="AK37" s="15" t="s">
        <v>48</v>
      </c>
      <c r="AL37" s="15" t="s">
        <v>48</v>
      </c>
      <c r="AM37" s="15" t="s">
        <v>48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26590721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 t="s">
        <v>48</v>
      </c>
      <c r="N38" s="15" t="s">
        <v>48</v>
      </c>
      <c r="O38" s="15" t="s">
        <v>48</v>
      </c>
      <c r="P38" s="15" t="s">
        <v>48</v>
      </c>
      <c r="Q38" s="15" t="s">
        <v>48</v>
      </c>
      <c r="R38" s="15" t="s">
        <v>48</v>
      </c>
      <c r="S38" s="15" t="s">
        <v>48</v>
      </c>
      <c r="T38" s="15" t="s">
        <v>48</v>
      </c>
      <c r="U38" s="15" t="s">
        <v>48</v>
      </c>
      <c r="V38" s="15" t="s">
        <v>48</v>
      </c>
      <c r="W38" s="15" t="s">
        <v>48</v>
      </c>
      <c r="X38" s="15" t="s">
        <v>48</v>
      </c>
      <c r="Y38" s="15" t="s">
        <v>48</v>
      </c>
      <c r="Z38" s="15" t="s">
        <v>48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 t="s">
        <v>48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 t="s">
        <v>48</v>
      </c>
      <c r="AN38" s="15" t="s">
        <v>48</v>
      </c>
      <c r="AO38" s="15" t="s">
        <v>48</v>
      </c>
      <c r="AP38" s="15" t="s">
        <v>48</v>
      </c>
      <c r="AQ38" s="15" t="s">
        <v>48</v>
      </c>
      <c r="AR38" s="15" t="s">
        <v>48</v>
      </c>
      <c r="AS38" s="15" t="s">
        <v>48</v>
      </c>
      <c r="AT38" s="15" t="s">
        <v>48</v>
      </c>
    </row>
  </sheetData>
  <conditionalFormatting sqref="C39:AT61385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2025-01-14T08:28:45Z</dcterms:created>
  <dcterms:modified xsi:type="dcterms:W3CDTF">2025-01-14T08:28:46Z</dcterms:modified>
</cp:coreProperties>
</file>