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30126\"/>
    </mc:Choice>
  </mc:AlternateContent>
  <xr:revisionPtr revIDLastSave="0" documentId="8_{032C6A78-EAE6-4402-9448-B80F21B08CA5}" xr6:coauthVersionLast="47" xr6:coauthVersionMax="47" xr10:uidLastSave="{00000000-0000-0000-0000-000000000000}"/>
  <bookViews>
    <workbookView xWindow="-120" yWindow="-120" windowWidth="29040" windowHeight="15840" xr2:uid="{33AE740D-F2DC-416E-97E4-7FBFDFCABDEA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<sst xmlns="http://schemas.openxmlformats.org/spreadsheetml/2006/main" count="1103" uniqueCount="76">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</sst>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E1A6B45F-E8E6-43C8-9CD6-FC464F4448D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30126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F196-D309-47E5-9778-CA0481654671}">
  <sheetPr codeName="Лист6"/>
  <dimension ref="A1:AT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216</v>
      </c>
      <c r="F1" s="6">
        <v>180</v>
      </c>
      <c r="G1" s="6">
        <v>0</v>
      </c>
      <c r="H1" s="6">
        <v>0</v>
      </c>
      <c r="I1" s="6">
        <v>0</v>
      </c>
      <c r="J1" s="6">
        <v>0</v>
      </c>
      <c r="K1" s="6">
        <v>156</v>
      </c>
      <c r="L1" s="6">
        <v>0</v>
      </c>
      <c r="M1" s="6">
        <v>192</v>
      </c>
      <c r="N1" s="6">
        <v>144</v>
      </c>
      <c r="O1" s="6">
        <v>192</v>
      </c>
      <c r="P1" s="6">
        <v>156</v>
      </c>
      <c r="Q1" s="6">
        <v>132</v>
      </c>
      <c r="R1" s="6">
        <v>144</v>
      </c>
      <c r="S1" s="6">
        <v>0</v>
      </c>
      <c r="T1" s="6">
        <v>156</v>
      </c>
      <c r="U1" s="6">
        <v>0</v>
      </c>
      <c r="V1" s="6">
        <v>180</v>
      </c>
      <c r="W1" s="6">
        <v>144</v>
      </c>
      <c r="X1" s="6">
        <v>0</v>
      </c>
      <c r="Y1" s="6">
        <v>156</v>
      </c>
      <c r="Z1" s="6">
        <v>0</v>
      </c>
      <c r="AA1" s="6">
        <v>0</v>
      </c>
      <c r="AB1" s="6">
        <v>0</v>
      </c>
      <c r="AC1" s="6">
        <v>168</v>
      </c>
      <c r="AD1" s="6">
        <v>0</v>
      </c>
      <c r="AE1" s="6">
        <v>0</v>
      </c>
      <c r="AF1" s="6">
        <v>0</v>
      </c>
      <c r="AG1" s="6">
        <v>0</v>
      </c>
      <c r="AH1" s="6">
        <v>0</v>
      </c>
      <c r="AI1" s="6">
        <v>180</v>
      </c>
      <c r="AJ1" s="6">
        <v>168</v>
      </c>
      <c r="AK1" s="6">
        <v>0</v>
      </c>
      <c r="AL1" s="6">
        <v>0</v>
      </c>
      <c r="AM1" s="6">
        <v>168</v>
      </c>
      <c r="AN1" s="6">
        <v>192</v>
      </c>
      <c r="AO1" s="6">
        <v>264</v>
      </c>
      <c r="AP1" s="6">
        <v>0</v>
      </c>
      <c r="AQ1" s="6">
        <v>0</v>
      </c>
      <c r="AR1" s="6">
        <v>144</v>
      </c>
      <c r="AS1" s="6">
        <v>0</v>
      </c>
      <c r="AT1" s="6">
        <v>192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24</v>
      </c>
      <c r="L3" s="15" t="s">
        <v>48</v>
      </c>
      <c r="M3" s="15">
        <v>24</v>
      </c>
      <c r="N3" s="15" t="s">
        <v>48</v>
      </c>
      <c r="O3" s="15" t="s">
        <v>48</v>
      </c>
      <c r="P3" s="15" t="s">
        <v>48</v>
      </c>
      <c r="Q3" s="15" t="s">
        <v>48</v>
      </c>
      <c r="R3" s="15" t="s">
        <v>48</v>
      </c>
      <c r="S3" s="15" t="s">
        <v>48</v>
      </c>
      <c r="T3" s="15">
        <v>24</v>
      </c>
      <c r="U3" s="15" t="s">
        <v>48</v>
      </c>
      <c r="V3" s="15">
        <v>24</v>
      </c>
      <c r="W3" s="15" t="s">
        <v>48</v>
      </c>
      <c r="X3" s="15" t="s">
        <v>48</v>
      </c>
      <c r="Y3" s="15">
        <v>24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 t="s">
        <v>48</v>
      </c>
      <c r="AK3" s="15" t="s">
        <v>48</v>
      </c>
      <c r="AL3" s="15" t="s">
        <v>48</v>
      </c>
      <c r="AM3" s="15" t="s">
        <v>48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48</v>
      </c>
      <c r="G4" s="15" t="s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>
        <v>24</v>
      </c>
      <c r="N4" s="15" t="s">
        <v>48</v>
      </c>
      <c r="O4" s="15">
        <v>24</v>
      </c>
      <c r="P4" s="15">
        <v>24</v>
      </c>
      <c r="Q4" s="15">
        <v>24</v>
      </c>
      <c r="R4" s="15">
        <v>24</v>
      </c>
      <c r="S4" s="15" t="s">
        <v>48</v>
      </c>
      <c r="T4" s="15" t="s">
        <v>48</v>
      </c>
      <c r="U4" s="15" t="s">
        <v>48</v>
      </c>
      <c r="V4" s="15">
        <v>24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>
        <v>24</v>
      </c>
      <c r="AN4" s="15">
        <v>48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 t="s">
        <v>48</v>
      </c>
      <c r="R5" s="15">
        <v>12</v>
      </c>
      <c r="S5" s="15" t="s">
        <v>48</v>
      </c>
      <c r="T5" s="15">
        <v>12</v>
      </c>
      <c r="U5" s="15" t="s">
        <v>48</v>
      </c>
      <c r="V5" s="15" t="s">
        <v>48</v>
      </c>
      <c r="W5" s="15" t="s">
        <v>48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 t="s">
        <v>48</v>
      </c>
      <c r="AL5" s="15" t="s">
        <v>48</v>
      </c>
      <c r="AM5" s="15" t="s">
        <v>48</v>
      </c>
      <c r="AN5" s="15" t="s">
        <v>48</v>
      </c>
      <c r="AO5" s="15">
        <v>12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>
        <v>12</v>
      </c>
      <c r="O6" s="15">
        <v>12</v>
      </c>
      <c r="P6" s="15" t="s">
        <v>48</v>
      </c>
      <c r="Q6" s="15">
        <v>12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>
        <v>12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>
        <v>12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>
        <v>24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>
        <v>24</v>
      </c>
      <c r="W8" s="15">
        <v>24</v>
      </c>
      <c r="X8" s="15" t="s">
        <v>48</v>
      </c>
      <c r="Y8" s="15">
        <v>24</v>
      </c>
      <c r="Z8" s="15" t="s">
        <v>48</v>
      </c>
      <c r="AA8" s="15" t="s">
        <v>48</v>
      </c>
      <c r="AB8" s="15" t="s">
        <v>48</v>
      </c>
      <c r="AC8" s="15">
        <v>24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>
        <v>24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>
        <v>24</v>
      </c>
      <c r="P9" s="15">
        <v>24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24</v>
      </c>
      <c r="N10" s="15" t="s">
        <v>48</v>
      </c>
      <c r="O10" s="15">
        <v>24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>
        <v>24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>
        <v>24</v>
      </c>
      <c r="O11" s="15" t="s">
        <v>48</v>
      </c>
      <c r="P11" s="15">
        <v>24</v>
      </c>
      <c r="Q11" s="15" t="s">
        <v>48</v>
      </c>
      <c r="R11" s="15">
        <v>24</v>
      </c>
      <c r="S11" s="15" t="s">
        <v>48</v>
      </c>
      <c r="T11" s="15">
        <v>24</v>
      </c>
      <c r="U11" s="15" t="s">
        <v>48</v>
      </c>
      <c r="V11" s="15">
        <v>24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>
        <v>48</v>
      </c>
      <c r="AJ11" s="15" t="s">
        <v>48</v>
      </c>
      <c r="AK11" s="15" t="s">
        <v>48</v>
      </c>
      <c r="AL11" s="15" t="s">
        <v>48</v>
      </c>
      <c r="AM11" s="15">
        <v>24</v>
      </c>
      <c r="AN11" s="15">
        <v>24</v>
      </c>
      <c r="AO11" s="15">
        <v>48</v>
      </c>
      <c r="AP11" s="15" t="s">
        <v>48</v>
      </c>
      <c r="AQ11" s="15" t="s">
        <v>48</v>
      </c>
      <c r="AR11" s="15">
        <v>24</v>
      </c>
      <c r="AS11" s="15" t="s">
        <v>48</v>
      </c>
      <c r="AT11" s="15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>
        <v>24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24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>
        <v>24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24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24</v>
      </c>
      <c r="G13" s="15" t="s">
        <v>48</v>
      </c>
      <c r="H13" s="15" t="s">
        <v>48</v>
      </c>
      <c r="I13" s="15" t="s">
        <v>48</v>
      </c>
      <c r="J13" s="15" t="s">
        <v>48</v>
      </c>
      <c r="K13" s="15">
        <v>24</v>
      </c>
      <c r="L13" s="15" t="s">
        <v>48</v>
      </c>
      <c r="M13" s="15">
        <v>24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>
        <v>24</v>
      </c>
      <c r="U13" s="15" t="s">
        <v>48</v>
      </c>
      <c r="V13" s="15">
        <v>24</v>
      </c>
      <c r="W13" s="15" t="s">
        <v>48</v>
      </c>
      <c r="X13" s="15" t="s">
        <v>48</v>
      </c>
      <c r="Y13" s="15">
        <v>24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>
        <v>24</v>
      </c>
      <c r="AJ13" s="15" t="s">
        <v>48</v>
      </c>
      <c r="AK13" s="15" t="s">
        <v>48</v>
      </c>
      <c r="AL13" s="15" t="s">
        <v>48</v>
      </c>
      <c r="AM13" s="15">
        <v>24</v>
      </c>
      <c r="AN13" s="15" t="s">
        <v>48</v>
      </c>
      <c r="AO13" s="15">
        <v>24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>
        <v>12</v>
      </c>
      <c r="P14" s="15" t="s">
        <v>48</v>
      </c>
      <c r="Q14" s="15" t="s">
        <v>48</v>
      </c>
      <c r="R14" s="15">
        <v>12</v>
      </c>
      <c r="S14" s="15" t="s">
        <v>48</v>
      </c>
      <c r="T14" s="15" t="s">
        <v>48</v>
      </c>
      <c r="U14" s="15" t="s">
        <v>48</v>
      </c>
      <c r="V14" s="15" t="s">
        <v>48</v>
      </c>
      <c r="W14" s="15">
        <v>12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24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>
        <v>12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>
        <v>12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12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>
        <v>12</v>
      </c>
      <c r="AS15" s="15" t="s">
        <v>48</v>
      </c>
      <c r="AT15" s="15" t="s">
        <v>48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 t="s">
        <v>48</v>
      </c>
      <c r="F16" s="15">
        <v>24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>
        <v>24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>
        <v>24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>
        <v>12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>
        <v>12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24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>
        <v>12</v>
      </c>
      <c r="P18" s="15" t="s">
        <v>48</v>
      </c>
      <c r="Q18" s="15" t="s">
        <v>48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>
        <v>12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>
        <v>12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>
        <v>12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>
        <v>12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>
        <v>12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>
        <v>12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>
        <v>12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26365336</v>
      </c>
      <c r="B20" s="14" t="s">
        <v>65</v>
      </c>
      <c r="C20" s="15" t="s">
        <v>48</v>
      </c>
      <c r="D20" s="15" t="s">
        <v>48</v>
      </c>
      <c r="E20" s="15">
        <v>12</v>
      </c>
      <c r="F20" s="15">
        <v>12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>
        <v>12</v>
      </c>
      <c r="N20" s="15" t="s">
        <v>48</v>
      </c>
      <c r="O20" s="15" t="s">
        <v>48</v>
      </c>
      <c r="P20" s="15">
        <v>24</v>
      </c>
      <c r="Q20" s="15">
        <v>12</v>
      </c>
      <c r="R20" s="15">
        <v>12</v>
      </c>
      <c r="S20" s="15" t="s">
        <v>48</v>
      </c>
      <c r="T20" s="15">
        <v>12</v>
      </c>
      <c r="U20" s="15" t="s">
        <v>48</v>
      </c>
      <c r="V20" s="15" t="s">
        <v>48</v>
      </c>
      <c r="W20" s="15">
        <v>12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>
        <v>12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>
        <v>12</v>
      </c>
      <c r="AK20" s="15" t="s">
        <v>48</v>
      </c>
      <c r="AL20" s="15" t="s">
        <v>48</v>
      </c>
      <c r="AM20" s="15">
        <v>12</v>
      </c>
      <c r="AN20" s="15">
        <v>12</v>
      </c>
      <c r="AO20" s="15">
        <v>12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26365343</v>
      </c>
      <c r="B21" s="14" t="s">
        <v>66</v>
      </c>
      <c r="C21" s="15" t="s">
        <v>48</v>
      </c>
      <c r="D21" s="15" t="s">
        <v>48</v>
      </c>
      <c r="E21" s="15">
        <v>24</v>
      </c>
      <c r="F21" s="15">
        <v>12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24</v>
      </c>
      <c r="N21" s="15">
        <v>12</v>
      </c>
      <c r="O21" s="15" t="s">
        <v>48</v>
      </c>
      <c r="P21" s="15">
        <v>24</v>
      </c>
      <c r="Q21" s="15">
        <v>36</v>
      </c>
      <c r="R21" s="15">
        <v>24</v>
      </c>
      <c r="S21" s="15" t="s">
        <v>48</v>
      </c>
      <c r="T21" s="15">
        <v>12</v>
      </c>
      <c r="U21" s="15" t="s">
        <v>48</v>
      </c>
      <c r="V21" s="15">
        <v>12</v>
      </c>
      <c r="W21" s="15">
        <v>24</v>
      </c>
      <c r="X21" s="15" t="s">
        <v>48</v>
      </c>
      <c r="Y21" s="15">
        <v>24</v>
      </c>
      <c r="Z21" s="15" t="s">
        <v>48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>
        <v>12</v>
      </c>
      <c r="AJ21" s="15">
        <v>12</v>
      </c>
      <c r="AK21" s="15" t="s">
        <v>48</v>
      </c>
      <c r="AL21" s="15" t="s">
        <v>48</v>
      </c>
      <c r="AM21" s="15">
        <v>12</v>
      </c>
      <c r="AN21" s="15">
        <v>12</v>
      </c>
      <c r="AO21" s="15">
        <v>12</v>
      </c>
      <c r="AP21" s="15" t="s">
        <v>48</v>
      </c>
      <c r="AQ21" s="15" t="s">
        <v>48</v>
      </c>
      <c r="AR21" s="15">
        <v>12</v>
      </c>
      <c r="AS21" s="15" t="s">
        <v>48</v>
      </c>
      <c r="AT21" s="15">
        <v>24</v>
      </c>
    </row>
    <row r="22" spans="1:46" s="12" customFormat="1" x14ac:dyDescent="0.2">
      <c r="A22" s="13">
        <v>26365350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>
        <v>12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>
        <v>12</v>
      </c>
      <c r="AK22" s="15" t="s">
        <v>48</v>
      </c>
      <c r="AL22" s="15" t="s">
        <v>48</v>
      </c>
      <c r="AM22" s="15">
        <v>12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>
        <v>12</v>
      </c>
      <c r="AS22" s="15" t="s">
        <v>48</v>
      </c>
      <c r="AT22" s="15" t="s">
        <v>48</v>
      </c>
    </row>
    <row r="23" spans="1:46" s="12" customFormat="1" x14ac:dyDescent="0.2">
      <c r="A23" s="13">
        <v>26365367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>
        <v>12</v>
      </c>
      <c r="O23" s="15">
        <v>12</v>
      </c>
      <c r="P23" s="15">
        <v>12</v>
      </c>
      <c r="Q23" s="15" t="s">
        <v>48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>
        <v>12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>
        <v>12</v>
      </c>
      <c r="AS23" s="15" t="s">
        <v>48</v>
      </c>
      <c r="AT23" s="15" t="s">
        <v>48</v>
      </c>
    </row>
    <row r="24" spans="1:46" s="12" customFormat="1" x14ac:dyDescent="0.2">
      <c r="A24" s="13">
        <v>26184753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12</v>
      </c>
      <c r="N24" s="15">
        <v>12</v>
      </c>
      <c r="O24" s="15">
        <v>12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>
        <v>12</v>
      </c>
      <c r="AK24" s="15" t="s">
        <v>48</v>
      </c>
      <c r="AL24" s="15" t="s">
        <v>48</v>
      </c>
      <c r="AM24" s="15" t="s">
        <v>48</v>
      </c>
      <c r="AN24" s="15">
        <v>12</v>
      </c>
      <c r="AO24" s="15">
        <v>12</v>
      </c>
      <c r="AP24" s="15" t="s">
        <v>48</v>
      </c>
      <c r="AQ24" s="15" t="s">
        <v>48</v>
      </c>
      <c r="AR24" s="15">
        <v>12</v>
      </c>
      <c r="AS24" s="15" t="s">
        <v>48</v>
      </c>
      <c r="AT24" s="15" t="s">
        <v>48</v>
      </c>
    </row>
    <row r="25" spans="1:46" s="12" customFormat="1" x14ac:dyDescent="0.2">
      <c r="A25" s="13">
        <v>26365251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 t="s">
        <v>48</v>
      </c>
      <c r="N25" s="15">
        <v>12</v>
      </c>
      <c r="O25" s="15" t="s">
        <v>48</v>
      </c>
      <c r="P25" s="15" t="s">
        <v>48</v>
      </c>
      <c r="Q25" s="15" t="s">
        <v>48</v>
      </c>
      <c r="R25" s="15" t="s">
        <v>48</v>
      </c>
      <c r="S25" s="15" t="s">
        <v>48</v>
      </c>
      <c r="T25" s="15">
        <v>12</v>
      </c>
      <c r="U25" s="15" t="s">
        <v>48</v>
      </c>
      <c r="V25" s="15" t="s">
        <v>48</v>
      </c>
      <c r="W25" s="15">
        <v>12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26590684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>
        <v>12</v>
      </c>
      <c r="P26" s="15" t="s">
        <v>48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 t="s">
        <v>48</v>
      </c>
      <c r="W26" s="15">
        <v>12</v>
      </c>
      <c r="X26" s="15" t="s">
        <v>48</v>
      </c>
      <c r="Y26" s="15">
        <v>12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>
        <v>12</v>
      </c>
      <c r="AK26" s="15" t="s">
        <v>48</v>
      </c>
      <c r="AL26" s="15" t="s">
        <v>48</v>
      </c>
      <c r="AM26" s="15">
        <v>24</v>
      </c>
      <c r="AN26" s="15">
        <v>12</v>
      </c>
      <c r="AO26" s="15">
        <v>12</v>
      </c>
      <c r="AP26" s="15" t="s">
        <v>48</v>
      </c>
      <c r="AQ26" s="15" t="s">
        <v>48</v>
      </c>
      <c r="AR26" s="15">
        <v>12</v>
      </c>
      <c r="AS26" s="15" t="s">
        <v>48</v>
      </c>
      <c r="AT26" s="15" t="s">
        <v>48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12</v>
      </c>
      <c r="F27" s="15">
        <v>12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>
        <v>12</v>
      </c>
      <c r="O27" s="15">
        <v>12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>
        <v>12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>
        <v>12</v>
      </c>
      <c r="AJ27" s="15">
        <v>12</v>
      </c>
      <c r="AK27" s="15" t="s">
        <v>48</v>
      </c>
      <c r="AL27" s="15" t="s">
        <v>48</v>
      </c>
      <c r="AM27" s="15">
        <v>12</v>
      </c>
      <c r="AN27" s="15" t="s">
        <v>48</v>
      </c>
      <c r="AO27" s="15">
        <v>24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12</v>
      </c>
      <c r="F28" s="15">
        <v>12</v>
      </c>
      <c r="G28" s="15" t="s">
        <v>48</v>
      </c>
      <c r="H28" s="15" t="s">
        <v>48</v>
      </c>
      <c r="I28" s="15" t="s">
        <v>48</v>
      </c>
      <c r="J28" s="15" t="s">
        <v>48</v>
      </c>
      <c r="K28" s="15">
        <v>12</v>
      </c>
      <c r="L28" s="15" t="s">
        <v>48</v>
      </c>
      <c r="M28" s="15" t="s">
        <v>48</v>
      </c>
      <c r="N28" s="15">
        <v>12</v>
      </c>
      <c r="O28" s="15" t="s">
        <v>48</v>
      </c>
      <c r="P28" s="15">
        <v>12</v>
      </c>
      <c r="Q28" s="15">
        <v>12</v>
      </c>
      <c r="R28" s="15" t="s">
        <v>48</v>
      </c>
      <c r="S28" s="15" t="s">
        <v>48</v>
      </c>
      <c r="T28" s="15" t="s">
        <v>48</v>
      </c>
      <c r="U28" s="15" t="s">
        <v>48</v>
      </c>
      <c r="V28" s="15">
        <v>12</v>
      </c>
      <c r="W28" s="15" t="s">
        <v>48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>
        <v>12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>
        <v>12</v>
      </c>
      <c r="L29" s="15" t="s">
        <v>48</v>
      </c>
      <c r="M29" s="15" t="s">
        <v>48</v>
      </c>
      <c r="N29" s="15">
        <v>12</v>
      </c>
      <c r="O29" s="15" t="s">
        <v>48</v>
      </c>
      <c r="P29" s="15" t="s">
        <v>48</v>
      </c>
      <c r="Q29" s="15">
        <v>12</v>
      </c>
      <c r="R29" s="15" t="s">
        <v>48</v>
      </c>
      <c r="S29" s="15" t="s">
        <v>48</v>
      </c>
      <c r="T29" s="15">
        <v>12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>
        <v>12</v>
      </c>
      <c r="AN29" s="15">
        <v>12</v>
      </c>
      <c r="AO29" s="15" t="s">
        <v>48</v>
      </c>
      <c r="AP29" s="15" t="s">
        <v>48</v>
      </c>
      <c r="AQ29" s="15" t="s">
        <v>48</v>
      </c>
      <c r="AR29" s="15">
        <v>12</v>
      </c>
      <c r="AS29" s="15" t="s">
        <v>48</v>
      </c>
      <c r="AT29" s="15" t="s">
        <v>48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24</v>
      </c>
      <c r="F30" s="15">
        <v>12</v>
      </c>
      <c r="G30" s="15" t="s">
        <v>48</v>
      </c>
      <c r="H30" s="15" t="s">
        <v>48</v>
      </c>
      <c r="I30" s="15" t="s">
        <v>48</v>
      </c>
      <c r="J30" s="15" t="s">
        <v>48</v>
      </c>
      <c r="K30" s="15">
        <v>24</v>
      </c>
      <c r="L30" s="15" t="s">
        <v>48</v>
      </c>
      <c r="M30" s="15" t="s">
        <v>48</v>
      </c>
      <c r="N30" s="15">
        <v>12</v>
      </c>
      <c r="O30" s="15">
        <v>12</v>
      </c>
      <c r="P30" s="15" t="s">
        <v>48</v>
      </c>
      <c r="Q30" s="15">
        <v>24</v>
      </c>
      <c r="R30" s="15">
        <v>24</v>
      </c>
      <c r="S30" s="15" t="s">
        <v>48</v>
      </c>
      <c r="T30" s="15">
        <v>12</v>
      </c>
      <c r="U30" s="15" t="s">
        <v>48</v>
      </c>
      <c r="V30" s="15">
        <v>12</v>
      </c>
      <c r="W30" s="15">
        <v>12</v>
      </c>
      <c r="X30" s="15" t="s">
        <v>48</v>
      </c>
      <c r="Y30" s="15">
        <v>24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>
        <v>12</v>
      </c>
      <c r="AK30" s="15" t="s">
        <v>48</v>
      </c>
      <c r="AL30" s="15" t="s">
        <v>48</v>
      </c>
      <c r="AM30" s="15">
        <v>12</v>
      </c>
      <c r="AN30" s="15">
        <v>12</v>
      </c>
      <c r="AO30" s="15" t="s">
        <v>48</v>
      </c>
      <c r="AP30" s="15" t="s">
        <v>48</v>
      </c>
      <c r="AQ30" s="15" t="s">
        <v>48</v>
      </c>
      <c r="AR30" s="15">
        <v>24</v>
      </c>
      <c r="AS30" s="15" t="s">
        <v>48</v>
      </c>
      <c r="AT30" s="15" t="s">
        <v>48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2026-01-13T08:58:56Z</dcterms:created>
  <dcterms:modified xsi:type="dcterms:W3CDTF">2026-01-13T08:58:57Z</dcterms:modified>
</cp:coreProperties>
</file>