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10225\"/>
    </mc:Choice>
  </mc:AlternateContent>
  <xr:revisionPtr revIDLastSave="0" documentId="8_{A9B04C10-FFDC-4008-9AF7-E49F94DAF3F8}" xr6:coauthVersionLast="47" xr6:coauthVersionMax="47" xr10:uidLastSave="{00000000-0000-0000-0000-000000000000}"/>
  <bookViews>
    <workbookView xWindow="-120" yWindow="-120" windowWidth="29040" windowHeight="15840" xr2:uid="{BB12A8F7-3C9B-438A-9639-2607CF597FED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<sst xmlns="http://schemas.openxmlformats.org/spreadsheetml/2006/main" count="1330" uniqueCount="82">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</sst>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A62BA7DD-0B3E-4A79-BCC7-44A5F60964A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102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E55F-026D-41B1-A516-19277B53A39D}">
  <sheetPr codeName="Лист6"/>
  <dimension ref="A1:AT36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192</v>
      </c>
      <c r="F1" s="6">
        <v>108</v>
      </c>
      <c r="G1" s="6">
        <v>0</v>
      </c>
      <c r="H1" s="6">
        <v>0</v>
      </c>
      <c r="I1" s="6">
        <v>96</v>
      </c>
      <c r="J1" s="6">
        <v>144</v>
      </c>
      <c r="K1" s="6">
        <v>168</v>
      </c>
      <c r="L1" s="6">
        <v>0</v>
      </c>
      <c r="M1" s="6">
        <v>156</v>
      </c>
      <c r="N1" s="6">
        <v>192</v>
      </c>
      <c r="O1" s="6">
        <v>0</v>
      </c>
      <c r="P1" s="6">
        <v>96</v>
      </c>
      <c r="Q1" s="6">
        <v>204</v>
      </c>
      <c r="R1" s="6">
        <v>252</v>
      </c>
      <c r="S1" s="6">
        <v>156</v>
      </c>
      <c r="T1" s="6">
        <v>0</v>
      </c>
      <c r="U1" s="6">
        <v>0</v>
      </c>
      <c r="V1" s="6">
        <v>216</v>
      </c>
      <c r="W1" s="6">
        <v>132</v>
      </c>
      <c r="X1" s="6">
        <v>0</v>
      </c>
      <c r="Y1" s="6">
        <v>0</v>
      </c>
      <c r="Z1" s="6">
        <v>96</v>
      </c>
      <c r="AA1" s="6">
        <v>0</v>
      </c>
      <c r="AB1" s="6">
        <v>0</v>
      </c>
      <c r="AC1" s="6">
        <v>156</v>
      </c>
      <c r="AD1" s="6">
        <v>192</v>
      </c>
      <c r="AE1" s="6">
        <v>0</v>
      </c>
      <c r="AF1" s="6">
        <v>0</v>
      </c>
      <c r="AG1" s="6">
        <v>0</v>
      </c>
      <c r="AH1" s="6">
        <v>144</v>
      </c>
      <c r="AI1" s="6">
        <v>168</v>
      </c>
      <c r="AJ1" s="6">
        <v>132</v>
      </c>
      <c r="AK1" s="6">
        <v>132</v>
      </c>
      <c r="AL1" s="6">
        <v>216</v>
      </c>
      <c r="AM1" s="6">
        <v>132</v>
      </c>
      <c r="AN1" s="6">
        <v>144</v>
      </c>
      <c r="AO1" s="6">
        <v>228</v>
      </c>
      <c r="AP1" s="6">
        <v>0</v>
      </c>
      <c r="AQ1" s="6">
        <v>96</v>
      </c>
      <c r="AR1" s="6">
        <v>0</v>
      </c>
      <c r="AS1" s="6">
        <v>0</v>
      </c>
      <c r="AT1" s="6">
        <v>204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 t="s">
        <v>48</v>
      </c>
      <c r="G3" s="15" t="s">
        <v>48</v>
      </c>
      <c r="H3" s="15" t="s">
        <v>48</v>
      </c>
      <c r="I3" s="15">
        <v>24</v>
      </c>
      <c r="J3" s="15" t="s">
        <v>48</v>
      </c>
      <c r="K3" s="15">
        <v>24</v>
      </c>
      <c r="L3" s="15" t="s">
        <v>48</v>
      </c>
      <c r="M3" s="15">
        <v>24</v>
      </c>
      <c r="N3" s="15" t="s">
        <v>48</v>
      </c>
      <c r="O3" s="15" t="s">
        <v>48</v>
      </c>
      <c r="P3" s="15" t="s">
        <v>48</v>
      </c>
      <c r="Q3" s="15" t="s">
        <v>48</v>
      </c>
      <c r="R3" s="15" t="s">
        <v>48</v>
      </c>
      <c r="S3" s="15" t="s">
        <v>48</v>
      </c>
      <c r="T3" s="15" t="s">
        <v>48</v>
      </c>
      <c r="U3" s="15" t="s">
        <v>48</v>
      </c>
      <c r="V3" s="15">
        <v>24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 t="s">
        <v>48</v>
      </c>
      <c r="AK3" s="15" t="s">
        <v>48</v>
      </c>
      <c r="AL3" s="15">
        <v>24</v>
      </c>
      <c r="AM3" s="15">
        <v>24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>
        <v>24</v>
      </c>
      <c r="G4" s="15" t="s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 t="s">
        <v>48</v>
      </c>
      <c r="N4" s="15">
        <v>24</v>
      </c>
      <c r="O4" s="15" t="s">
        <v>48</v>
      </c>
      <c r="P4" s="15" t="s">
        <v>48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>
        <v>24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24</v>
      </c>
      <c r="AK4" s="15" t="s">
        <v>48</v>
      </c>
      <c r="AL4" s="15" t="s">
        <v>48</v>
      </c>
      <c r="AM4" s="15" t="s">
        <v>48</v>
      </c>
      <c r="AN4" s="15">
        <v>24</v>
      </c>
      <c r="AO4" s="15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>
        <v>12</v>
      </c>
      <c r="N5" s="15">
        <v>12</v>
      </c>
      <c r="O5" s="15" t="s">
        <v>48</v>
      </c>
      <c r="P5" s="15" t="s">
        <v>48</v>
      </c>
      <c r="Q5" s="15" t="s">
        <v>48</v>
      </c>
      <c r="R5" s="15">
        <v>12</v>
      </c>
      <c r="S5" s="15">
        <v>12</v>
      </c>
      <c r="T5" s="15" t="s">
        <v>48</v>
      </c>
      <c r="U5" s="15" t="s">
        <v>48</v>
      </c>
      <c r="V5" s="15" t="s">
        <v>48</v>
      </c>
      <c r="W5" s="15">
        <v>12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>
        <v>12</v>
      </c>
      <c r="AD5" s="15">
        <v>12</v>
      </c>
      <c r="AE5" s="15" t="s">
        <v>48</v>
      </c>
      <c r="AF5" s="15" t="s">
        <v>48</v>
      </c>
      <c r="AG5" s="15" t="s">
        <v>48</v>
      </c>
      <c r="AH5" s="15" t="s">
        <v>48</v>
      </c>
      <c r="AI5" s="15">
        <v>12</v>
      </c>
      <c r="AJ5" s="15" t="s">
        <v>48</v>
      </c>
      <c r="AK5" s="15">
        <v>12</v>
      </c>
      <c r="AL5" s="15">
        <v>12</v>
      </c>
      <c r="AM5" s="15" t="s">
        <v>48</v>
      </c>
      <c r="AN5" s="15">
        <v>12</v>
      </c>
      <c r="AO5" s="15">
        <v>12</v>
      </c>
      <c r="AP5" s="15" t="s">
        <v>48</v>
      </c>
      <c r="AQ5" s="15">
        <v>12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>
        <v>12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>
        <v>12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>
        <v>24</v>
      </c>
      <c r="L8" s="15" t="s">
        <v>48</v>
      </c>
      <c r="M8" s="15">
        <v>24</v>
      </c>
      <c r="N8" s="15" t="s">
        <v>48</v>
      </c>
      <c r="O8" s="15" t="s">
        <v>48</v>
      </c>
      <c r="P8" s="15">
        <v>24</v>
      </c>
      <c r="Q8" s="15" t="s">
        <v>48</v>
      </c>
      <c r="R8" s="15">
        <v>24</v>
      </c>
      <c r="S8" s="15" t="s">
        <v>48</v>
      </c>
      <c r="T8" s="15" t="s">
        <v>48</v>
      </c>
      <c r="U8" s="15" t="s">
        <v>48</v>
      </c>
      <c r="V8" s="15">
        <v>24</v>
      </c>
      <c r="W8" s="15" t="s">
        <v>48</v>
      </c>
      <c r="X8" s="15" t="s">
        <v>48</v>
      </c>
      <c r="Y8" s="15" t="s">
        <v>48</v>
      </c>
      <c r="Z8" s="15">
        <v>24</v>
      </c>
      <c r="AA8" s="15" t="s">
        <v>48</v>
      </c>
      <c r="AB8" s="15" t="s">
        <v>48</v>
      </c>
      <c r="AC8" s="15" t="s">
        <v>48</v>
      </c>
      <c r="AD8" s="15">
        <v>24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>
        <v>24</v>
      </c>
      <c r="AL8" s="15">
        <v>24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 t="s">
        <v>48</v>
      </c>
      <c r="P9" s="15" t="s">
        <v>48</v>
      </c>
      <c r="Q9" s="15" t="s">
        <v>48</v>
      </c>
      <c r="R9" s="15" t="s">
        <v>48</v>
      </c>
      <c r="S9" s="15">
        <v>24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>
        <v>24</v>
      </c>
      <c r="AK9" s="15">
        <v>24</v>
      </c>
      <c r="AL9" s="15" t="s">
        <v>48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>
        <v>24</v>
      </c>
      <c r="K10" s="15" t="s">
        <v>48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>
        <v>24</v>
      </c>
      <c r="AJ10" s="15">
        <v>24</v>
      </c>
      <c r="AK10" s="15" t="s">
        <v>48</v>
      </c>
      <c r="AL10" s="15">
        <v>24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24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 t="s">
        <v>48</v>
      </c>
      <c r="N11" s="15" t="s">
        <v>48</v>
      </c>
      <c r="O11" s="15" t="s">
        <v>48</v>
      </c>
      <c r="P11" s="15" t="s">
        <v>48</v>
      </c>
      <c r="Q11" s="15">
        <v>48</v>
      </c>
      <c r="R11" s="15">
        <v>24</v>
      </c>
      <c r="S11" s="15" t="s">
        <v>48</v>
      </c>
      <c r="T11" s="15" t="s">
        <v>48</v>
      </c>
      <c r="U11" s="15" t="s">
        <v>48</v>
      </c>
      <c r="V11" s="15" t="s">
        <v>48</v>
      </c>
      <c r="W11" s="15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>
        <v>24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>
        <v>24</v>
      </c>
      <c r="AM11" s="15" t="s">
        <v>48</v>
      </c>
      <c r="AN11" s="15">
        <v>24</v>
      </c>
      <c r="AO11" s="15">
        <v>24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>
        <v>24</v>
      </c>
      <c r="O12" s="15" t="s">
        <v>48</v>
      </c>
      <c r="P12" s="15" t="s">
        <v>48</v>
      </c>
      <c r="Q12" s="15">
        <v>24</v>
      </c>
      <c r="R12" s="15">
        <v>24</v>
      </c>
      <c r="S12" s="15" t="s">
        <v>48</v>
      </c>
      <c r="T12" s="15" t="s">
        <v>48</v>
      </c>
      <c r="U12" s="15" t="s">
        <v>48</v>
      </c>
      <c r="V12" s="15">
        <v>24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>
        <v>24</v>
      </c>
      <c r="AE12" s="15" t="s">
        <v>48</v>
      </c>
      <c r="AF12" s="15" t="s">
        <v>48</v>
      </c>
      <c r="AG12" s="15" t="s">
        <v>48</v>
      </c>
      <c r="AH12" s="15">
        <v>24</v>
      </c>
      <c r="AI12" s="15" t="s">
        <v>48</v>
      </c>
      <c r="AJ12" s="15" t="s">
        <v>48</v>
      </c>
      <c r="AK12" s="15">
        <v>24</v>
      </c>
      <c r="AL12" s="15" t="s">
        <v>48</v>
      </c>
      <c r="AM12" s="15">
        <v>24</v>
      </c>
      <c r="AN12" s="15">
        <v>24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24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>
        <v>24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>
        <v>24</v>
      </c>
      <c r="L13" s="15" t="s">
        <v>48</v>
      </c>
      <c r="M13" s="15" t="s">
        <v>48</v>
      </c>
      <c r="N13" s="15">
        <v>24</v>
      </c>
      <c r="O13" s="15" t="s">
        <v>48</v>
      </c>
      <c r="P13" s="15">
        <v>24</v>
      </c>
      <c r="Q13" s="15" t="s">
        <v>48</v>
      </c>
      <c r="R13" s="15">
        <v>24</v>
      </c>
      <c r="S13" s="15" t="s">
        <v>48</v>
      </c>
      <c r="T13" s="15" t="s">
        <v>48</v>
      </c>
      <c r="U13" s="15" t="s">
        <v>48</v>
      </c>
      <c r="V13" s="15">
        <v>24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>
        <v>24</v>
      </c>
      <c r="AI13" s="15" t="s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12</v>
      </c>
      <c r="N14" s="15">
        <v>12</v>
      </c>
      <c r="O14" s="15" t="s">
        <v>48</v>
      </c>
      <c r="P14" s="15" t="s">
        <v>48</v>
      </c>
      <c r="Q14" s="15">
        <v>12</v>
      </c>
      <c r="R14" s="15" t="s">
        <v>48</v>
      </c>
      <c r="S14" s="15">
        <v>12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>
        <v>12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>
        <v>12</v>
      </c>
      <c r="AJ14" s="15" t="s">
        <v>48</v>
      </c>
      <c r="AK14" s="15" t="s">
        <v>48</v>
      </c>
      <c r="AL14" s="15">
        <v>12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26590660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>
        <v>24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>
        <v>24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24</v>
      </c>
      <c r="AJ15" s="15" t="s">
        <v>48</v>
      </c>
      <c r="AK15" s="15" t="s">
        <v>48</v>
      </c>
      <c r="AL15" s="15">
        <v>24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>
        <v>12</v>
      </c>
      <c r="AR15" s="15" t="s">
        <v>48</v>
      </c>
      <c r="AS15" s="15" t="s">
        <v>48</v>
      </c>
      <c r="AT15" s="15">
        <v>24</v>
      </c>
    </row>
    <row r="16" spans="1:46" s="12" customFormat="1" x14ac:dyDescent="0.2">
      <c r="A16" s="13">
        <v>26590677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s="15">
        <v>24</v>
      </c>
      <c r="K16" s="15" t="s">
        <v>48</v>
      </c>
      <c r="L16" s="15" t="s">
        <v>48</v>
      </c>
      <c r="M16" s="15" t="s">
        <v>48</v>
      </c>
      <c r="N16" s="15">
        <v>24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>
        <v>24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26365220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>
        <v>12</v>
      </c>
      <c r="G17" s="15" t="s">
        <v>48</v>
      </c>
      <c r="H17" s="15" t="s">
        <v>48</v>
      </c>
      <c r="I17" s="15" t="s">
        <v>48</v>
      </c>
      <c r="J17" s="15" t="s">
        <v>48</v>
      </c>
      <c r="K17" s="15">
        <v>12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>
        <v>12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>
        <v>12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>
        <v>12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>
        <v>12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26365152</v>
      </c>
      <c r="B18" s="14" t="s">
        <v>63</v>
      </c>
      <c r="C18" s="15" t="s">
        <v>48</v>
      </c>
      <c r="D18" s="15" t="s">
        <v>48</v>
      </c>
      <c r="E18" s="15">
        <v>24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>
        <v>24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>
        <v>24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>
        <v>24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26365145</v>
      </c>
      <c r="B19" s="14" t="s">
        <v>64</v>
      </c>
      <c r="C19" s="15" t="s">
        <v>48</v>
      </c>
      <c r="D19" s="15" t="s">
        <v>48</v>
      </c>
      <c r="E19" s="15" t="s">
        <v>48</v>
      </c>
      <c r="F19" s="15">
        <v>24</v>
      </c>
      <c r="G19" s="15" t="s">
        <v>48</v>
      </c>
      <c r="H19" s="15" t="s">
        <v>48</v>
      </c>
      <c r="I19" s="15">
        <v>24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>
        <v>24</v>
      </c>
      <c r="AM19" s="15">
        <v>24</v>
      </c>
      <c r="AN19" s="15" t="s">
        <v>48</v>
      </c>
      <c r="AO19" s="15">
        <v>24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26365305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>
        <v>12</v>
      </c>
      <c r="J20" s="15" t="s">
        <v>48</v>
      </c>
      <c r="K20" s="15" t="s">
        <v>48</v>
      </c>
      <c r="L20" s="15" t="s">
        <v>48</v>
      </c>
      <c r="M20" s="15" t="s">
        <v>48</v>
      </c>
      <c r="N20" s="15">
        <v>12</v>
      </c>
      <c r="O20" s="15" t="s">
        <v>48</v>
      </c>
      <c r="P20" s="15" t="s">
        <v>48</v>
      </c>
      <c r="Q20" s="15" t="s">
        <v>48</v>
      </c>
      <c r="R20" s="15">
        <v>12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>
        <v>12</v>
      </c>
      <c r="AI20" s="15" t="s">
        <v>48</v>
      </c>
      <c r="AJ20" s="15">
        <v>12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26365312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>
        <v>12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>
        <v>12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>
        <v>12</v>
      </c>
      <c r="AI21" s="15" t="s">
        <v>48</v>
      </c>
      <c r="AJ21" s="15">
        <v>12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26590691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>
        <v>12</v>
      </c>
      <c r="G22" s="15" t="s">
        <v>48</v>
      </c>
      <c r="H22" s="15" t="s">
        <v>48</v>
      </c>
      <c r="I22" s="15" t="s">
        <v>48</v>
      </c>
      <c r="J22" s="15" t="s">
        <v>48</v>
      </c>
      <c r="K22" s="15">
        <v>12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>
        <v>12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>
        <v>12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26365336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12</v>
      </c>
      <c r="R23" s="15" t="s">
        <v>48</v>
      </c>
      <c r="S23" s="15">
        <v>12</v>
      </c>
      <c r="T23" s="15" t="s">
        <v>48</v>
      </c>
      <c r="U23" s="15" t="s">
        <v>48</v>
      </c>
      <c r="V23" s="15">
        <v>12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>
        <v>12</v>
      </c>
      <c r="AN23" s="15">
        <v>12</v>
      </c>
      <c r="AO23" s="15">
        <v>12</v>
      </c>
      <c r="AP23" s="15" t="s">
        <v>48</v>
      </c>
      <c r="AQ23" s="15">
        <v>12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26590707</v>
      </c>
      <c r="B24" s="14" t="s">
        <v>69</v>
      </c>
      <c r="C24" s="15" t="s">
        <v>48</v>
      </c>
      <c r="D24" s="15" t="s">
        <v>48</v>
      </c>
      <c r="E24" s="15">
        <v>12</v>
      </c>
      <c r="F24" s="15">
        <v>12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12</v>
      </c>
      <c r="N24" s="15" t="s">
        <v>48</v>
      </c>
      <c r="O24" s="15" t="s">
        <v>48</v>
      </c>
      <c r="P24" s="15">
        <v>12</v>
      </c>
      <c r="Q24" s="15" t="s">
        <v>48</v>
      </c>
      <c r="R24" s="15">
        <v>12</v>
      </c>
      <c r="S24" s="15" t="s">
        <v>48</v>
      </c>
      <c r="T24" s="15" t="s">
        <v>48</v>
      </c>
      <c r="U24" s="15" t="s">
        <v>48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>
        <v>12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>
        <v>12</v>
      </c>
      <c r="AN24" s="15">
        <v>12</v>
      </c>
      <c r="AO24" s="15">
        <v>12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36</v>
      </c>
    </row>
    <row r="25" spans="1:46" s="12" customFormat="1" x14ac:dyDescent="0.2">
      <c r="A25" s="13">
        <v>26590714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>
        <v>12</v>
      </c>
      <c r="K25" s="15" t="s">
        <v>48</v>
      </c>
      <c r="L25" s="15" t="s">
        <v>48</v>
      </c>
      <c r="M25" s="15" t="s">
        <v>48</v>
      </c>
      <c r="N25" s="15">
        <v>12</v>
      </c>
      <c r="O25" s="15" t="s">
        <v>48</v>
      </c>
      <c r="P25" s="15" t="s">
        <v>48</v>
      </c>
      <c r="Q25" s="15">
        <v>12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>
        <v>12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>
        <v>12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>
        <v>12</v>
      </c>
      <c r="AJ25" s="15" t="s">
        <v>48</v>
      </c>
      <c r="AK25" s="15" t="s">
        <v>48</v>
      </c>
      <c r="AL25" s="15" t="s">
        <v>48</v>
      </c>
      <c r="AM25" s="15">
        <v>12</v>
      </c>
      <c r="AN25" s="15" t="s">
        <v>48</v>
      </c>
      <c r="AO25" s="15">
        <v>12</v>
      </c>
      <c r="AP25" s="15" t="s">
        <v>48</v>
      </c>
      <c r="AQ25" s="15">
        <v>12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26365343</v>
      </c>
      <c r="B26" s="14" t="s">
        <v>71</v>
      </c>
      <c r="C26" s="15" t="s">
        <v>48</v>
      </c>
      <c r="D26" s="15" t="s">
        <v>48</v>
      </c>
      <c r="E26" s="15">
        <v>12</v>
      </c>
      <c r="F26" s="15">
        <v>12</v>
      </c>
      <c r="G26" s="15" t="s">
        <v>48</v>
      </c>
      <c r="H26" s="15" t="s">
        <v>48</v>
      </c>
      <c r="I26" s="15">
        <v>12</v>
      </c>
      <c r="J26" s="15">
        <v>12</v>
      </c>
      <c r="K26" s="15">
        <v>12</v>
      </c>
      <c r="L26" s="15" t="s">
        <v>48</v>
      </c>
      <c r="M26" s="15" t="s">
        <v>48</v>
      </c>
      <c r="N26" s="15">
        <v>12</v>
      </c>
      <c r="O26" s="15" t="s">
        <v>48</v>
      </c>
      <c r="P26" s="15">
        <v>12</v>
      </c>
      <c r="Q26" s="15">
        <v>36</v>
      </c>
      <c r="R26" s="15">
        <v>24</v>
      </c>
      <c r="S26" s="15">
        <v>12</v>
      </c>
      <c r="T26" s="15" t="s">
        <v>48</v>
      </c>
      <c r="U26" s="15" t="s">
        <v>48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>
        <v>12</v>
      </c>
      <c r="AK26" s="15" t="s">
        <v>48</v>
      </c>
      <c r="AL26" s="15">
        <v>12</v>
      </c>
      <c r="AM26" s="15">
        <v>12</v>
      </c>
      <c r="AN26" s="15" t="s">
        <v>48</v>
      </c>
      <c r="AO26" s="15">
        <v>12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12</v>
      </c>
    </row>
    <row r="27" spans="1:46" s="12" customFormat="1" x14ac:dyDescent="0.2">
      <c r="A27" s="13">
        <v>26365350</v>
      </c>
      <c r="B27" s="14" t="s">
        <v>72</v>
      </c>
      <c r="C27" s="15" t="s">
        <v>48</v>
      </c>
      <c r="D27" s="15" t="s">
        <v>48</v>
      </c>
      <c r="E27" s="15" t="s">
        <v>48</v>
      </c>
      <c r="F27" s="15" t="s">
        <v>48</v>
      </c>
      <c r="G27" s="15" t="s">
        <v>48</v>
      </c>
      <c r="H27" s="15" t="s">
        <v>48</v>
      </c>
      <c r="I27" s="15">
        <v>12</v>
      </c>
      <c r="J27" s="15" t="s">
        <v>48</v>
      </c>
      <c r="K27" s="15">
        <v>12</v>
      </c>
      <c r="L27" s="15" t="s">
        <v>48</v>
      </c>
      <c r="M27" s="15" t="s">
        <v>48</v>
      </c>
      <c r="N27" s="15" t="s">
        <v>48</v>
      </c>
      <c r="O27" s="15" t="s">
        <v>48</v>
      </c>
      <c r="P27" s="15" t="s">
        <v>48</v>
      </c>
      <c r="Q27" s="15" t="s">
        <v>48</v>
      </c>
      <c r="R27" s="15" t="s">
        <v>48</v>
      </c>
      <c r="S27" s="15">
        <v>12</v>
      </c>
      <c r="T27" s="15" t="s">
        <v>48</v>
      </c>
      <c r="U27" s="15" t="s">
        <v>48</v>
      </c>
      <c r="V27" s="15">
        <v>12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 t="s">
        <v>48</v>
      </c>
      <c r="AK27" s="15" t="s">
        <v>48</v>
      </c>
      <c r="AL27" s="15" t="s">
        <v>48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26184746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>
        <v>12</v>
      </c>
      <c r="N28" s="15" t="s">
        <v>48</v>
      </c>
      <c r="O28" s="15" t="s">
        <v>48</v>
      </c>
      <c r="P28" s="15" t="s">
        <v>48</v>
      </c>
      <c r="Q28" s="15">
        <v>12</v>
      </c>
      <c r="R28" s="15" t="s">
        <v>48</v>
      </c>
      <c r="S28" s="15">
        <v>12</v>
      </c>
      <c r="T28" s="15" t="s">
        <v>48</v>
      </c>
      <c r="U28" s="15" t="s">
        <v>48</v>
      </c>
      <c r="V28" s="15">
        <v>12</v>
      </c>
      <c r="W28" s="15" t="s">
        <v>48</v>
      </c>
      <c r="X28" s="15" t="s">
        <v>48</v>
      </c>
      <c r="Y28" s="15" t="s">
        <v>48</v>
      </c>
      <c r="Z28" s="15">
        <v>12</v>
      </c>
      <c r="AA28" s="15" t="s">
        <v>48</v>
      </c>
      <c r="AB28" s="15" t="s">
        <v>48</v>
      </c>
      <c r="AC28" s="15">
        <v>12</v>
      </c>
      <c r="AD28" s="15">
        <v>12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 t="s">
        <v>48</v>
      </c>
      <c r="AK28" s="15">
        <v>12</v>
      </c>
      <c r="AL28" s="15">
        <v>12</v>
      </c>
      <c r="AM28" s="15" t="s">
        <v>48</v>
      </c>
      <c r="AN28" s="15" t="s">
        <v>48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26365367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12</v>
      </c>
      <c r="N29" s="15">
        <v>12</v>
      </c>
      <c r="O29" s="15" t="s">
        <v>48</v>
      </c>
      <c r="P29" s="15" t="s">
        <v>48</v>
      </c>
      <c r="Q29" s="15" t="s">
        <v>48</v>
      </c>
      <c r="R29" s="15">
        <v>12</v>
      </c>
      <c r="S29" s="15" t="s">
        <v>48</v>
      </c>
      <c r="T29" s="15" t="s">
        <v>48</v>
      </c>
      <c r="U29" s="15" t="s">
        <v>48</v>
      </c>
      <c r="V29" s="15">
        <v>12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>
        <v>12</v>
      </c>
      <c r="AI29" s="15">
        <v>12</v>
      </c>
      <c r="AJ29" s="15" t="s">
        <v>48</v>
      </c>
      <c r="AK29" s="15" t="s">
        <v>48</v>
      </c>
      <c r="AL29" s="15">
        <v>12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26184753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>
        <v>12</v>
      </c>
      <c r="J30" s="15" t="s">
        <v>48</v>
      </c>
      <c r="K30" s="15" t="s">
        <v>48</v>
      </c>
      <c r="L30" s="15" t="s">
        <v>48</v>
      </c>
      <c r="M30" s="15" t="s">
        <v>48</v>
      </c>
      <c r="N30" s="15">
        <v>12</v>
      </c>
      <c r="O30" s="15" t="s">
        <v>48</v>
      </c>
      <c r="P30" s="15" t="s">
        <v>48</v>
      </c>
      <c r="Q30" s="15" t="s">
        <v>48</v>
      </c>
      <c r="R30" s="15">
        <v>12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>
        <v>12</v>
      </c>
      <c r="AJ30" s="15" t="s">
        <v>48</v>
      </c>
      <c r="AK30" s="15">
        <v>12</v>
      </c>
      <c r="AL30" s="15">
        <v>12</v>
      </c>
      <c r="AM30" s="15">
        <v>12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26365251</v>
      </c>
      <c r="B31" s="14" t="s">
        <v>76</v>
      </c>
      <c r="C31" s="15" t="s">
        <v>48</v>
      </c>
      <c r="D31" s="15" t="s">
        <v>48</v>
      </c>
      <c r="E31" s="15">
        <v>12</v>
      </c>
      <c r="F31" s="15" t="s">
        <v>48</v>
      </c>
      <c r="G31" s="15" t="s">
        <v>48</v>
      </c>
      <c r="H31" s="15" t="s">
        <v>48</v>
      </c>
      <c r="I31" s="15" t="s">
        <v>48</v>
      </c>
      <c r="J31" s="15">
        <v>12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>
        <v>12</v>
      </c>
      <c r="AL31" s="15" t="s">
        <v>48</v>
      </c>
      <c r="AM31" s="15" t="s">
        <v>48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>
        <v>12</v>
      </c>
    </row>
    <row r="32" spans="1:46" s="12" customFormat="1" x14ac:dyDescent="0.2">
      <c r="A32" s="13">
        <v>26590684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>
        <v>12</v>
      </c>
      <c r="O32" s="15" t="s">
        <v>48</v>
      </c>
      <c r="P32" s="15">
        <v>12</v>
      </c>
      <c r="Q32" s="15" t="s">
        <v>48</v>
      </c>
      <c r="R32" s="15">
        <v>12</v>
      </c>
      <c r="S32" s="15">
        <v>12</v>
      </c>
      <c r="T32" s="15" t="s">
        <v>48</v>
      </c>
      <c r="U32" s="15" t="s">
        <v>48</v>
      </c>
      <c r="V32" s="15">
        <v>12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>
        <v>12</v>
      </c>
      <c r="AJ32" s="15" t="s">
        <v>48</v>
      </c>
      <c r="AK32" s="15" t="s">
        <v>48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>
        <v>12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26365282</v>
      </c>
      <c r="B33" s="14" t="s">
        <v>78</v>
      </c>
      <c r="C33" s="15" t="s">
        <v>48</v>
      </c>
      <c r="D33" s="15" t="s">
        <v>48</v>
      </c>
      <c r="E33" s="15" t="s">
        <v>48</v>
      </c>
      <c r="F33" s="15">
        <v>12</v>
      </c>
      <c r="G33" s="15" t="s">
        <v>48</v>
      </c>
      <c r="H33" s="15" t="s">
        <v>48</v>
      </c>
      <c r="I33" s="15" t="s">
        <v>48</v>
      </c>
      <c r="J33" s="15" t="s">
        <v>48</v>
      </c>
      <c r="K33" s="15" t="s">
        <v>48</v>
      </c>
      <c r="L33" s="15" t="s">
        <v>48</v>
      </c>
      <c r="M33" s="15">
        <v>24</v>
      </c>
      <c r="N33" s="15" t="s">
        <v>48</v>
      </c>
      <c r="O33" s="15" t="s">
        <v>48</v>
      </c>
      <c r="P33" s="15" t="s">
        <v>48</v>
      </c>
      <c r="Q33" s="15">
        <v>12</v>
      </c>
      <c r="R33" s="15">
        <v>12</v>
      </c>
      <c r="S33" s="15">
        <v>12</v>
      </c>
      <c r="T33" s="15" t="s">
        <v>48</v>
      </c>
      <c r="U33" s="15" t="s">
        <v>48</v>
      </c>
      <c r="V33" s="15" t="s">
        <v>48</v>
      </c>
      <c r="W33" s="15" t="s">
        <v>48</v>
      </c>
      <c r="X33" s="15" t="s">
        <v>48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 t="s">
        <v>48</v>
      </c>
      <c r="AD33" s="15">
        <v>24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>
        <v>12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>
        <v>12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26365268</v>
      </c>
      <c r="B34" s="14" t="s">
        <v>79</v>
      </c>
      <c r="C34" s="15" t="s">
        <v>48</v>
      </c>
      <c r="D34" s="15" t="s">
        <v>48</v>
      </c>
      <c r="E34" s="15">
        <v>24</v>
      </c>
      <c r="F34" s="15" t="s">
        <v>48</v>
      </c>
      <c r="G34" s="15" t="s">
        <v>48</v>
      </c>
      <c r="H34" s="15" t="s">
        <v>48</v>
      </c>
      <c r="I34" s="15" t="s">
        <v>48</v>
      </c>
      <c r="J34" s="15">
        <v>12</v>
      </c>
      <c r="K34" s="15" t="s">
        <v>48</v>
      </c>
      <c r="L34" s="15" t="s">
        <v>48</v>
      </c>
      <c r="M34" s="15" t="s">
        <v>48</v>
      </c>
      <c r="N34" s="15" t="s">
        <v>48</v>
      </c>
      <c r="O34" s="15" t="s">
        <v>48</v>
      </c>
      <c r="P34" s="15">
        <v>12</v>
      </c>
      <c r="Q34" s="15" t="s">
        <v>48</v>
      </c>
      <c r="R34" s="15" t="s">
        <v>48</v>
      </c>
      <c r="S34" s="15" t="s">
        <v>48</v>
      </c>
      <c r="T34" s="15" t="s">
        <v>48</v>
      </c>
      <c r="U34" s="15" t="s">
        <v>48</v>
      </c>
      <c r="V34" s="15" t="s">
        <v>48</v>
      </c>
      <c r="W34" s="15">
        <v>12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>
        <v>12</v>
      </c>
      <c r="AE34" s="15" t="s">
        <v>48</v>
      </c>
      <c r="AF34" s="15" t="s">
        <v>48</v>
      </c>
      <c r="AG34" s="15" t="s">
        <v>48</v>
      </c>
      <c r="AH34" s="15">
        <v>12</v>
      </c>
      <c r="AI34" s="15" t="s">
        <v>48</v>
      </c>
      <c r="AJ34" s="15">
        <v>12</v>
      </c>
      <c r="AK34" s="15">
        <v>12</v>
      </c>
      <c r="AL34" s="15" t="s">
        <v>48</v>
      </c>
      <c r="AM34" s="15" t="s">
        <v>48</v>
      </c>
      <c r="AN34" s="15" t="s">
        <v>48</v>
      </c>
      <c r="AO34" s="15">
        <v>12</v>
      </c>
      <c r="AP34" s="15" t="s">
        <v>48</v>
      </c>
      <c r="AQ34" s="15">
        <v>12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26365275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12</v>
      </c>
      <c r="N35" s="15" t="s">
        <v>48</v>
      </c>
      <c r="O35" s="15" t="s">
        <v>48</v>
      </c>
      <c r="P35" s="15" t="s">
        <v>48</v>
      </c>
      <c r="Q35" s="15" t="s">
        <v>48</v>
      </c>
      <c r="R35" s="15" t="s">
        <v>48</v>
      </c>
      <c r="S35" s="15">
        <v>12</v>
      </c>
      <c r="T35" s="15" t="s">
        <v>48</v>
      </c>
      <c r="U35" s="15" t="s">
        <v>48</v>
      </c>
      <c r="V35" s="15">
        <v>24</v>
      </c>
      <c r="W35" s="15" t="s">
        <v>48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>
        <v>12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 t="s">
        <v>48</v>
      </c>
      <c r="AJ35" s="15" t="s">
        <v>48</v>
      </c>
      <c r="AK35" s="15" t="s">
        <v>48</v>
      </c>
      <c r="AL35" s="15" t="s">
        <v>48</v>
      </c>
      <c r="AM35" s="15" t="s">
        <v>48</v>
      </c>
      <c r="AN35" s="15" t="s">
        <v>48</v>
      </c>
      <c r="AO35" s="15" t="s">
        <v>48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26184708</v>
      </c>
      <c r="B36" s="14" t="s">
        <v>81</v>
      </c>
      <c r="C36" s="15" t="s">
        <v>48</v>
      </c>
      <c r="D36" s="15" t="s">
        <v>48</v>
      </c>
      <c r="E36" s="15" t="s">
        <v>48</v>
      </c>
      <c r="F36" s="15" t="s">
        <v>48</v>
      </c>
      <c r="G36" s="15" t="s">
        <v>48</v>
      </c>
      <c r="H36" s="15" t="s">
        <v>48</v>
      </c>
      <c r="I36" s="15" t="s">
        <v>48</v>
      </c>
      <c r="J36" s="15">
        <v>12</v>
      </c>
      <c r="K36" s="15" t="s">
        <v>48</v>
      </c>
      <c r="L36" s="15" t="s">
        <v>48</v>
      </c>
      <c r="M36" s="15" t="s">
        <v>48</v>
      </c>
      <c r="N36" s="15" t="s">
        <v>48</v>
      </c>
      <c r="O36" s="15" t="s">
        <v>48</v>
      </c>
      <c r="P36" s="15" t="s">
        <v>48</v>
      </c>
      <c r="Q36" s="15">
        <v>12</v>
      </c>
      <c r="R36" s="15">
        <v>12</v>
      </c>
      <c r="S36" s="15">
        <v>12</v>
      </c>
      <c r="T36" s="15" t="s">
        <v>48</v>
      </c>
      <c r="U36" s="15" t="s">
        <v>48</v>
      </c>
      <c r="V36" s="15" t="s">
        <v>48</v>
      </c>
      <c r="W36" s="15">
        <v>12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>
        <v>12</v>
      </c>
      <c r="AE36" s="15" t="s">
        <v>48</v>
      </c>
      <c r="AF36" s="15" t="s">
        <v>48</v>
      </c>
      <c r="AG36" s="15" t="s">
        <v>48</v>
      </c>
      <c r="AH36" s="15">
        <v>12</v>
      </c>
      <c r="AI36" s="15" t="s">
        <v>48</v>
      </c>
      <c r="AJ36" s="15">
        <v>12</v>
      </c>
      <c r="AK36" s="15" t="s">
        <v>48</v>
      </c>
      <c r="AL36" s="15" t="s">
        <v>48</v>
      </c>
      <c r="AM36" s="15" t="s">
        <v>48</v>
      </c>
      <c r="AN36" s="15" t="s">
        <v>48</v>
      </c>
      <c r="AO36" s="15" t="s">
        <v>48</v>
      </c>
      <c r="AP36" s="15" t="s">
        <v>48</v>
      </c>
      <c r="AQ36" s="15" t="s">
        <v>48</v>
      </c>
      <c r="AR36" s="15" t="s">
        <v>48</v>
      </c>
      <c r="AS36" s="15" t="s">
        <v>48</v>
      </c>
      <c r="AT36" s="15" t="s">
        <v>48</v>
      </c>
    </row>
  </sheetData>
  <conditionalFormatting sqref="C37:AT61383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2025-02-11T08:19:51Z</dcterms:created>
  <dcterms:modified xsi:type="dcterms:W3CDTF">2025-02-11T08:20:19Z</dcterms:modified>
</cp:coreProperties>
</file>