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091225\"/>
    </mc:Choice>
  </mc:AlternateContent>
  <xr:revisionPtr revIDLastSave="0" documentId="8_{C7C65416-C025-402D-B2C4-FF9A1D060F96}" xr6:coauthVersionLast="47" xr6:coauthVersionMax="47" xr10:uidLastSave="{00000000-0000-0000-0000-000000000000}"/>
  <bookViews>
    <workbookView xWindow="-120" yWindow="-120" windowWidth="29040" windowHeight="15840" xr2:uid="{95AD3F4B-E381-4B92-BD1C-C9814A963D97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<sst xmlns="http://schemas.openxmlformats.org/spreadsheetml/2006/main" count="1081" uniqueCount="76">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</sst>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1A27158B-63D3-4DB3-A6F3-94C763DB29F0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912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47D3-E246-4C57-BB1B-9D3483823D9E}">
  <sheetPr codeName="Лист6"/>
  <dimension ref="A1:AT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504</v>
      </c>
      <c r="F1" s="6">
        <v>0</v>
      </c>
      <c r="G1" s="6">
        <v>0</v>
      </c>
      <c r="H1" s="6">
        <v>180</v>
      </c>
      <c r="I1" s="6">
        <v>0</v>
      </c>
      <c r="J1" s="6">
        <v>0</v>
      </c>
      <c r="K1" s="6">
        <v>300</v>
      </c>
      <c r="L1" s="6">
        <v>0</v>
      </c>
      <c r="M1" s="6">
        <v>144</v>
      </c>
      <c r="N1" s="6">
        <v>132</v>
      </c>
      <c r="O1" s="6">
        <v>156</v>
      </c>
      <c r="P1" s="6">
        <v>156</v>
      </c>
      <c r="Q1" s="6">
        <v>132</v>
      </c>
      <c r="R1" s="6">
        <v>168</v>
      </c>
      <c r="S1" s="6">
        <v>0</v>
      </c>
      <c r="T1" s="6">
        <v>0</v>
      </c>
      <c r="U1" s="6">
        <v>0</v>
      </c>
      <c r="V1" s="6">
        <v>168</v>
      </c>
      <c r="W1" s="6">
        <v>156</v>
      </c>
      <c r="X1" s="6">
        <v>0</v>
      </c>
      <c r="Y1" s="6">
        <v>144</v>
      </c>
      <c r="Z1" s="6">
        <v>156</v>
      </c>
      <c r="AA1" s="6">
        <v>0</v>
      </c>
      <c r="AB1" s="6">
        <v>0</v>
      </c>
      <c r="AC1" s="6">
        <v>144</v>
      </c>
      <c r="AD1" s="6">
        <v>0</v>
      </c>
      <c r="AE1" s="6">
        <v>0</v>
      </c>
      <c r="AF1" s="6">
        <v>0</v>
      </c>
      <c r="AG1" s="6">
        <v>0</v>
      </c>
      <c r="AH1" s="6">
        <v>168</v>
      </c>
      <c r="AI1" s="6">
        <v>144</v>
      </c>
      <c r="AJ1" s="6">
        <v>204</v>
      </c>
      <c r="AK1" s="6">
        <v>180</v>
      </c>
      <c r="AL1" s="6">
        <v>144</v>
      </c>
      <c r="AM1" s="6">
        <v>144</v>
      </c>
      <c r="AN1" s="6">
        <v>180</v>
      </c>
      <c r="AO1" s="6">
        <v>168</v>
      </c>
      <c r="AP1" s="6">
        <v>0</v>
      </c>
      <c r="AQ1" s="6">
        <v>0</v>
      </c>
      <c r="AR1" s="6">
        <v>0</v>
      </c>
      <c r="AS1" s="6">
        <v>0</v>
      </c>
      <c r="AT1" s="6">
        <v>156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48</v>
      </c>
      <c r="F3" s="15" t="s">
        <v>48</v>
      </c>
      <c r="G3" s="15" t="s">
        <v>48</v>
      </c>
      <c r="H3" s="15" t="s">
        <v>48</v>
      </c>
      <c r="I3" s="15" t="s">
        <v>48</v>
      </c>
      <c r="J3" s="15" t="s">
        <v>48</v>
      </c>
      <c r="K3" s="15">
        <v>24</v>
      </c>
      <c r="L3" s="15" t="s">
        <v>48</v>
      </c>
      <c r="M3" s="15" t="s">
        <v>48</v>
      </c>
      <c r="N3" s="15" t="s">
        <v>48</v>
      </c>
      <c r="O3" s="15" t="s">
        <v>48</v>
      </c>
      <c r="P3" s="15" t="s">
        <v>48</v>
      </c>
      <c r="Q3" s="15" t="s">
        <v>48</v>
      </c>
      <c r="R3" s="15" t="s">
        <v>48</v>
      </c>
      <c r="S3" s="15" t="s">
        <v>48</v>
      </c>
      <c r="T3" s="15" t="s">
        <v>48</v>
      </c>
      <c r="U3" s="15" t="s">
        <v>48</v>
      </c>
      <c r="V3" s="15">
        <v>24</v>
      </c>
      <c r="W3" s="15">
        <v>24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>
        <v>24</v>
      </c>
      <c r="AI3" s="15" t="s">
        <v>48</v>
      </c>
      <c r="AJ3" s="15">
        <v>24</v>
      </c>
      <c r="AK3" s="15">
        <v>24</v>
      </c>
      <c r="AL3" s="15" t="s">
        <v>48</v>
      </c>
      <c r="AM3" s="15" t="s">
        <v>48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48</v>
      </c>
      <c r="F4" s="15" t="s">
        <v>48</v>
      </c>
      <c r="G4" s="15" t="s">
        <v>48</v>
      </c>
      <c r="H4" s="15">
        <v>24</v>
      </c>
      <c r="I4" s="15" t="s">
        <v>48</v>
      </c>
      <c r="J4" s="15" t="s">
        <v>48</v>
      </c>
      <c r="K4" s="15">
        <v>24</v>
      </c>
      <c r="L4" s="15" t="s">
        <v>48</v>
      </c>
      <c r="M4" s="15">
        <v>24</v>
      </c>
      <c r="N4" s="15" t="s">
        <v>48</v>
      </c>
      <c r="O4" s="15" t="s">
        <v>48</v>
      </c>
      <c r="P4" s="15" t="s">
        <v>48</v>
      </c>
      <c r="Q4" s="15" t="s">
        <v>48</v>
      </c>
      <c r="R4" s="15" t="s">
        <v>48</v>
      </c>
      <c r="S4" s="15" t="s">
        <v>48</v>
      </c>
      <c r="T4" s="15" t="s">
        <v>48</v>
      </c>
      <c r="U4" s="15" t="s">
        <v>48</v>
      </c>
      <c r="V4" s="15">
        <v>24</v>
      </c>
      <c r="W4" s="15" t="s">
        <v>48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 t="s">
        <v>48</v>
      </c>
      <c r="AK4" s="15" t="s">
        <v>48</v>
      </c>
      <c r="AL4" s="15" t="s">
        <v>48</v>
      </c>
      <c r="AM4" s="15" t="s">
        <v>48</v>
      </c>
      <c r="AN4" s="15">
        <v>24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 t="s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>
        <v>12</v>
      </c>
      <c r="I5" s="15" t="s">
        <v>48</v>
      </c>
      <c r="J5" s="15" t="s">
        <v>48</v>
      </c>
      <c r="K5" s="15">
        <v>12</v>
      </c>
      <c r="L5" s="15" t="s">
        <v>48</v>
      </c>
      <c r="M5" s="15">
        <v>12</v>
      </c>
      <c r="N5" s="15">
        <v>12</v>
      </c>
      <c r="O5" s="15">
        <v>12</v>
      </c>
      <c r="P5" s="15" t="s">
        <v>48</v>
      </c>
      <c r="Q5" s="15">
        <v>12</v>
      </c>
      <c r="R5" s="15" t="s">
        <v>48</v>
      </c>
      <c r="S5" s="15" t="s">
        <v>48</v>
      </c>
      <c r="T5" s="15" t="s">
        <v>48</v>
      </c>
      <c r="U5" s="15" t="s">
        <v>48</v>
      </c>
      <c r="V5" s="15">
        <v>12</v>
      </c>
      <c r="W5" s="15">
        <v>12</v>
      </c>
      <c r="X5" s="15" t="s">
        <v>48</v>
      </c>
      <c r="Y5" s="15" t="s">
        <v>48</v>
      </c>
      <c r="Z5" s="15">
        <v>12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>
        <v>12</v>
      </c>
      <c r="AJ5" s="15">
        <v>12</v>
      </c>
      <c r="AK5" s="15">
        <v>12</v>
      </c>
      <c r="AL5" s="15" t="s">
        <v>48</v>
      </c>
      <c r="AM5" s="15" t="s">
        <v>48</v>
      </c>
      <c r="AN5" s="15" t="s">
        <v>48</v>
      </c>
      <c r="AO5" s="15">
        <v>12</v>
      </c>
      <c r="AP5" s="15" t="s">
        <v>48</v>
      </c>
      <c r="AQ5" s="15" t="s">
        <v>48</v>
      </c>
      <c r="AR5" s="15" t="s">
        <v>48</v>
      </c>
      <c r="AS5" s="15" t="s">
        <v>48</v>
      </c>
      <c r="AT5" s="15">
        <v>12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>
        <v>12</v>
      </c>
      <c r="P6" s="15">
        <v>12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>
        <v>12</v>
      </c>
      <c r="W6" s="15" t="s">
        <v>48</v>
      </c>
      <c r="X6" s="15" t="s">
        <v>48</v>
      </c>
      <c r="Y6" s="15" t="s">
        <v>48</v>
      </c>
      <c r="Z6" s="15">
        <v>12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>
        <v>12</v>
      </c>
      <c r="AI6" s="15" t="s">
        <v>48</v>
      </c>
      <c r="AJ6" s="15">
        <v>12</v>
      </c>
      <c r="AK6" s="15">
        <v>12</v>
      </c>
      <c r="AL6" s="15">
        <v>12</v>
      </c>
      <c r="AM6" s="15" t="s">
        <v>48</v>
      </c>
      <c r="AN6" s="15" t="s">
        <v>48</v>
      </c>
      <c r="AO6" s="15">
        <v>12</v>
      </c>
      <c r="AP6" s="15" t="s">
        <v>48</v>
      </c>
      <c r="AQ6" s="15" t="s">
        <v>48</v>
      </c>
      <c r="AR6" s="15" t="s">
        <v>48</v>
      </c>
      <c r="AS6" s="15" t="s">
        <v>48</v>
      </c>
      <c r="AT6" s="15">
        <v>12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>
        <v>24</v>
      </c>
      <c r="AK8" s="15" t="s">
        <v>48</v>
      </c>
      <c r="AL8" s="15" t="s">
        <v>48</v>
      </c>
      <c r="AM8" s="15">
        <v>24</v>
      </c>
      <c r="AN8" s="15" t="s">
        <v>48</v>
      </c>
      <c r="AO8" s="15">
        <v>24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>
        <v>24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 t="s">
        <v>48</v>
      </c>
      <c r="P9" s="15">
        <v>48</v>
      </c>
      <c r="Q9" s="15" t="s">
        <v>48</v>
      </c>
      <c r="R9" s="15">
        <v>24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 t="s">
        <v>48</v>
      </c>
      <c r="AK9" s="15">
        <v>24</v>
      </c>
      <c r="AL9" s="15">
        <v>24</v>
      </c>
      <c r="AM9" s="15" t="s">
        <v>48</v>
      </c>
      <c r="AN9" s="15">
        <v>24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26604268</v>
      </c>
      <c r="B10" s="14" t="s">
        <v>55</v>
      </c>
      <c r="C10" s="15" t="s">
        <v>48</v>
      </c>
      <c r="D10" s="15" t="s">
        <v>48</v>
      </c>
      <c r="E10" s="15" t="s">
        <v>48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>
        <v>24</v>
      </c>
      <c r="L10" s="15" t="s">
        <v>48</v>
      </c>
      <c r="M10" s="15" t="s">
        <v>48</v>
      </c>
      <c r="N10" s="15" t="s">
        <v>48</v>
      </c>
      <c r="O10" s="15" t="s">
        <v>48</v>
      </c>
      <c r="P10" s="15" t="s">
        <v>48</v>
      </c>
      <c r="Q10" s="15" t="s">
        <v>48</v>
      </c>
      <c r="R10" s="15">
        <v>24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>
        <v>24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 t="s">
        <v>48</v>
      </c>
      <c r="AK10" s="15">
        <v>24</v>
      </c>
      <c r="AL10" s="15" t="s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26365121</v>
      </c>
      <c r="B11" s="14" t="s">
        <v>56</v>
      </c>
      <c r="C11" s="15" t="s">
        <v>48</v>
      </c>
      <c r="D11" s="15" t="s">
        <v>48</v>
      </c>
      <c r="E11" s="15">
        <v>48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>
        <v>24</v>
      </c>
      <c r="N11" s="15">
        <v>24</v>
      </c>
      <c r="O11" s="15" t="s">
        <v>48</v>
      </c>
      <c r="P11" s="15" t="s">
        <v>48</v>
      </c>
      <c r="Q11" s="15" t="s">
        <v>48</v>
      </c>
      <c r="R11" s="15">
        <v>24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>
        <v>72</v>
      </c>
      <c r="AK11" s="15" t="s">
        <v>48</v>
      </c>
      <c r="AL11" s="15" t="s">
        <v>48</v>
      </c>
      <c r="AM11" s="15" t="s">
        <v>48</v>
      </c>
      <c r="AN11" s="15" t="s">
        <v>48</v>
      </c>
      <c r="AO11" s="15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48</v>
      </c>
    </row>
    <row r="12" spans="1:46" s="12" customFormat="1" x14ac:dyDescent="0.2">
      <c r="A12" s="13">
        <v>26604275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>
        <v>24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>
        <v>24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>
        <v>24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26435787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>
        <v>24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>
        <v>24</v>
      </c>
      <c r="AM13" s="15" t="s">
        <v>48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26435794</v>
      </c>
      <c r="B14" s="14" t="s">
        <v>59</v>
      </c>
      <c r="C14" s="15" t="s">
        <v>48</v>
      </c>
      <c r="D14" s="15" t="s">
        <v>48</v>
      </c>
      <c r="E14" s="15">
        <v>12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>
        <v>12</v>
      </c>
      <c r="L14" s="15" t="s">
        <v>48</v>
      </c>
      <c r="M14" s="15" t="s">
        <v>48</v>
      </c>
      <c r="N14" s="15" t="s">
        <v>48</v>
      </c>
      <c r="O14" s="15">
        <v>12</v>
      </c>
      <c r="P14" s="15" t="s">
        <v>48</v>
      </c>
      <c r="Q14" s="15">
        <v>12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>
        <v>12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12</v>
      </c>
      <c r="AI14" s="15">
        <v>12</v>
      </c>
      <c r="AJ14" s="15" t="s">
        <v>48</v>
      </c>
      <c r="AK14" s="15">
        <v>12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26365220</v>
      </c>
      <c r="B15" s="14" t="s">
        <v>60</v>
      </c>
      <c r="C15" s="15" t="s">
        <v>48</v>
      </c>
      <c r="D15" s="15" t="s">
        <v>48</v>
      </c>
      <c r="E15" s="15">
        <v>12</v>
      </c>
      <c r="F15" s="15" t="s">
        <v>48</v>
      </c>
      <c r="G15" s="15" t="s">
        <v>48</v>
      </c>
      <c r="H15" s="15">
        <v>12</v>
      </c>
      <c r="I15" s="15" t="s">
        <v>48</v>
      </c>
      <c r="J15" s="15" t="s">
        <v>48</v>
      </c>
      <c r="K15" s="15">
        <v>24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>
        <v>12</v>
      </c>
      <c r="S15" s="15" t="s">
        <v>48</v>
      </c>
      <c r="T15" s="15" t="s">
        <v>48</v>
      </c>
      <c r="U15" s="15" t="s">
        <v>48</v>
      </c>
      <c r="V15" s="15" t="s">
        <v>48</v>
      </c>
      <c r="W15" s="15">
        <v>12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12</v>
      </c>
      <c r="AJ15" s="15" t="s">
        <v>48</v>
      </c>
      <c r="AK15" s="15">
        <v>12</v>
      </c>
      <c r="AL15" s="15">
        <v>12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26365152</v>
      </c>
      <c r="B16" s="14" t="s">
        <v>61</v>
      </c>
      <c r="C16" s="15" t="s">
        <v>48</v>
      </c>
      <c r="D16" s="15" t="s">
        <v>48</v>
      </c>
      <c r="E16" s="15">
        <v>24</v>
      </c>
      <c r="F16" s="15" t="s">
        <v>48</v>
      </c>
      <c r="G16" s="15" t="s">
        <v>48</v>
      </c>
      <c r="H16" s="15">
        <v>24</v>
      </c>
      <c r="I16" s="15" t="s">
        <v>48</v>
      </c>
      <c r="J16" s="15" t="s">
        <v>48</v>
      </c>
      <c r="K16" s="15">
        <v>24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>
        <v>24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>
        <v>24</v>
      </c>
      <c r="AJ16" s="15">
        <v>24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26365145</v>
      </c>
      <c r="B17" s="14" t="s">
        <v>62</v>
      </c>
      <c r="C17" s="15" t="s">
        <v>48</v>
      </c>
      <c r="D17" s="15" t="s">
        <v>48</v>
      </c>
      <c r="E17" s="15">
        <v>24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>
        <v>24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>
        <v>12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26365305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>
        <v>12</v>
      </c>
      <c r="I18" s="15" t="s">
        <v>48</v>
      </c>
      <c r="J18" s="15" t="s">
        <v>48</v>
      </c>
      <c r="K18" s="15">
        <v>12</v>
      </c>
      <c r="L18" s="15" t="s">
        <v>48</v>
      </c>
      <c r="M18" s="15" t="s">
        <v>48</v>
      </c>
      <c r="N18" s="15" t="s">
        <v>48</v>
      </c>
      <c r="O18" s="15" t="s">
        <v>48</v>
      </c>
      <c r="P18" s="15">
        <v>12</v>
      </c>
      <c r="Q18" s="15">
        <v>12</v>
      </c>
      <c r="R18" s="15">
        <v>12</v>
      </c>
      <c r="S18" s="15" t="s">
        <v>48</v>
      </c>
      <c r="T18" s="15" t="s">
        <v>48</v>
      </c>
      <c r="U18" s="15" t="s">
        <v>48</v>
      </c>
      <c r="V18" s="15" t="s">
        <v>48</v>
      </c>
      <c r="W18" s="15">
        <v>12</v>
      </c>
      <c r="X18" s="15" t="s">
        <v>48</v>
      </c>
      <c r="Y18" s="15" t="s">
        <v>48</v>
      </c>
      <c r="Z18" s="15">
        <v>12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>
        <v>12</v>
      </c>
      <c r="AI18" s="15" t="s">
        <v>48</v>
      </c>
      <c r="AJ18" s="15" t="s">
        <v>48</v>
      </c>
      <c r="AK18" s="15">
        <v>12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26365312</v>
      </c>
      <c r="B19" s="14" t="s">
        <v>64</v>
      </c>
      <c r="C19" s="15" t="s">
        <v>48</v>
      </c>
      <c r="D19" s="15" t="s">
        <v>48</v>
      </c>
      <c r="E19" s="15">
        <v>12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>
        <v>12</v>
      </c>
      <c r="P19" s="15" t="s">
        <v>48</v>
      </c>
      <c r="Q19" s="15">
        <v>12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>
        <v>12</v>
      </c>
      <c r="X19" s="15" t="s">
        <v>48</v>
      </c>
      <c r="Y19" s="15" t="s">
        <v>48</v>
      </c>
      <c r="Z19" s="15">
        <v>12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>
        <v>12</v>
      </c>
      <c r="AN19" s="15">
        <v>12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26365336</v>
      </c>
      <c r="B20" s="14" t="s">
        <v>65</v>
      </c>
      <c r="C20" s="15" t="s">
        <v>48</v>
      </c>
      <c r="D20" s="15" t="s">
        <v>48</v>
      </c>
      <c r="E20" s="15">
        <v>24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>
        <v>12</v>
      </c>
      <c r="L20" s="15" t="s">
        <v>48</v>
      </c>
      <c r="M20" s="15">
        <v>12</v>
      </c>
      <c r="N20" s="15">
        <v>12</v>
      </c>
      <c r="O20" s="15" t="s">
        <v>48</v>
      </c>
      <c r="P20" s="15">
        <v>12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>
        <v>12</v>
      </c>
      <c r="W20" s="15" t="s">
        <v>48</v>
      </c>
      <c r="X20" s="15" t="s">
        <v>48</v>
      </c>
      <c r="Y20" s="15">
        <v>12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>
        <v>12</v>
      </c>
      <c r="AI20" s="15">
        <v>12</v>
      </c>
      <c r="AJ20" s="15" t="s">
        <v>48</v>
      </c>
      <c r="AK20" s="15" t="s">
        <v>48</v>
      </c>
      <c r="AL20" s="15">
        <v>12</v>
      </c>
      <c r="AM20" s="15">
        <v>12</v>
      </c>
      <c r="AN20" s="15">
        <v>12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>
        <v>24</v>
      </c>
    </row>
    <row r="21" spans="1:46" s="12" customFormat="1" x14ac:dyDescent="0.2">
      <c r="A21" s="13">
        <v>26365343</v>
      </c>
      <c r="B21" s="14" t="s">
        <v>66</v>
      </c>
      <c r="C21" s="15" t="s">
        <v>48</v>
      </c>
      <c r="D21" s="15" t="s">
        <v>48</v>
      </c>
      <c r="E21" s="15">
        <v>24</v>
      </c>
      <c r="F21" s="15" t="s">
        <v>48</v>
      </c>
      <c r="G21" s="15" t="s">
        <v>48</v>
      </c>
      <c r="H21" s="15">
        <v>12</v>
      </c>
      <c r="I21" s="15" t="s">
        <v>48</v>
      </c>
      <c r="J21" s="15" t="s">
        <v>48</v>
      </c>
      <c r="K21" s="15">
        <v>24</v>
      </c>
      <c r="L21" s="15" t="s">
        <v>48</v>
      </c>
      <c r="M21" s="15" t="s">
        <v>48</v>
      </c>
      <c r="N21" s="15">
        <v>24</v>
      </c>
      <c r="O21" s="15">
        <v>12</v>
      </c>
      <c r="P21" s="15">
        <v>24</v>
      </c>
      <c r="Q21" s="15">
        <v>24</v>
      </c>
      <c r="R21" s="15">
        <v>24</v>
      </c>
      <c r="S21" s="15" t="s">
        <v>48</v>
      </c>
      <c r="T21" s="15" t="s">
        <v>48</v>
      </c>
      <c r="U21" s="15" t="s">
        <v>48</v>
      </c>
      <c r="V21" s="15">
        <v>12</v>
      </c>
      <c r="W21" s="15">
        <v>12</v>
      </c>
      <c r="X21" s="15" t="s">
        <v>48</v>
      </c>
      <c r="Y21" s="15">
        <v>12</v>
      </c>
      <c r="Z21" s="15">
        <v>12</v>
      </c>
      <c r="AA21" s="15" t="s">
        <v>48</v>
      </c>
      <c r="AB21" s="15" t="s">
        <v>48</v>
      </c>
      <c r="AC21" s="15">
        <v>12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>
        <v>12</v>
      </c>
      <c r="AI21" s="15" t="s">
        <v>48</v>
      </c>
      <c r="AJ21" s="15">
        <v>12</v>
      </c>
      <c r="AK21" s="15">
        <v>12</v>
      </c>
      <c r="AL21" s="15">
        <v>24</v>
      </c>
      <c r="AM21" s="15">
        <v>12</v>
      </c>
      <c r="AN21" s="15">
        <v>24</v>
      </c>
      <c r="AO21" s="15">
        <v>12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>
        <v>24</v>
      </c>
    </row>
    <row r="22" spans="1:46" s="12" customFormat="1" x14ac:dyDescent="0.2">
      <c r="A22" s="13">
        <v>26365350</v>
      </c>
      <c r="B22" s="14" t="s">
        <v>67</v>
      </c>
      <c r="C22" s="15" t="s">
        <v>48</v>
      </c>
      <c r="D22" s="15" t="s">
        <v>48</v>
      </c>
      <c r="E22" s="15">
        <v>12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>
        <v>12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>
        <v>12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>
        <v>12</v>
      </c>
      <c r="AN22" s="15" t="s">
        <v>48</v>
      </c>
      <c r="AO22" s="15">
        <v>12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26365367</v>
      </c>
      <c r="B23" s="14" t="s">
        <v>68</v>
      </c>
      <c r="C23" s="15" t="s">
        <v>48</v>
      </c>
      <c r="D23" s="15" t="s">
        <v>48</v>
      </c>
      <c r="E23" s="15">
        <v>12</v>
      </c>
      <c r="F23" s="15" t="s">
        <v>48</v>
      </c>
      <c r="G23" s="15" t="s">
        <v>48</v>
      </c>
      <c r="H23" s="15">
        <v>12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 t="s">
        <v>48</v>
      </c>
      <c r="O23" s="15" t="s">
        <v>48</v>
      </c>
      <c r="P23" s="15">
        <v>12</v>
      </c>
      <c r="Q23" s="15" t="s">
        <v>48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>
        <v>12</v>
      </c>
      <c r="AI23" s="15" t="s">
        <v>48</v>
      </c>
      <c r="AJ23" s="15" t="s">
        <v>48</v>
      </c>
      <c r="AK23" s="15">
        <v>12</v>
      </c>
      <c r="AL23" s="15" t="s">
        <v>48</v>
      </c>
      <c r="AM23" s="15" t="s">
        <v>48</v>
      </c>
      <c r="AN23" s="15" t="s">
        <v>48</v>
      </c>
      <c r="AO23" s="15">
        <v>12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26184753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>
        <v>12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>
        <v>12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>
        <v>12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>
        <v>12</v>
      </c>
      <c r="AL24" s="15" t="s">
        <v>48</v>
      </c>
      <c r="AM24" s="15">
        <v>12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 t="s">
        <v>48</v>
      </c>
    </row>
    <row r="25" spans="1:46" s="12" customFormat="1" x14ac:dyDescent="0.2">
      <c r="A25" s="13">
        <v>26365251</v>
      </c>
      <c r="B25" s="14" t="s">
        <v>70</v>
      </c>
      <c r="C25" s="15" t="s">
        <v>48</v>
      </c>
      <c r="D25" s="15" t="s">
        <v>48</v>
      </c>
      <c r="E25" s="15">
        <v>12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 t="s">
        <v>48</v>
      </c>
      <c r="R25" s="15" t="s">
        <v>48</v>
      </c>
      <c r="S25" s="15" t="s">
        <v>48</v>
      </c>
      <c r="T25" s="15" t="s">
        <v>48</v>
      </c>
      <c r="U25" s="15" t="s">
        <v>48</v>
      </c>
      <c r="V25" s="15">
        <v>12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26590684</v>
      </c>
      <c r="B26" s="14" t="s">
        <v>71</v>
      </c>
      <c r="C26" s="15" t="s">
        <v>48</v>
      </c>
      <c r="D26" s="15" t="s">
        <v>48</v>
      </c>
      <c r="E26" s="15">
        <v>12</v>
      </c>
      <c r="F26" s="15" t="s">
        <v>48</v>
      </c>
      <c r="G26" s="15" t="s">
        <v>48</v>
      </c>
      <c r="H26" s="15">
        <v>12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>
        <v>12</v>
      </c>
      <c r="O26" s="15">
        <v>12</v>
      </c>
      <c r="P26" s="15">
        <v>12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>
        <v>12</v>
      </c>
      <c r="W26" s="15" t="s">
        <v>48</v>
      </c>
      <c r="X26" s="15" t="s">
        <v>48</v>
      </c>
      <c r="Y26" s="15">
        <v>12</v>
      </c>
      <c r="Z26" s="15" t="s">
        <v>48</v>
      </c>
      <c r="AA26" s="15" t="s">
        <v>48</v>
      </c>
      <c r="AB26" s="15" t="s">
        <v>48</v>
      </c>
      <c r="AC26" s="15">
        <v>12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 t="s">
        <v>48</v>
      </c>
      <c r="AK26" s="15">
        <v>12</v>
      </c>
      <c r="AL26" s="15" t="s">
        <v>48</v>
      </c>
      <c r="AM26" s="15">
        <v>12</v>
      </c>
      <c r="AN26" s="15">
        <v>12</v>
      </c>
      <c r="AO26" s="15">
        <v>12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>
        <v>12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24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>
        <v>12</v>
      </c>
      <c r="O27" s="15">
        <v>12</v>
      </c>
      <c r="P27" s="15">
        <v>12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>
        <v>12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 t="s">
        <v>48</v>
      </c>
      <c r="AK27" s="15" t="s">
        <v>48</v>
      </c>
      <c r="AL27" s="15">
        <v>12</v>
      </c>
      <c r="AM27" s="15">
        <v>12</v>
      </c>
      <c r="AN27" s="15">
        <v>12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24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 t="s">
        <v>48</v>
      </c>
      <c r="L28" s="15" t="s">
        <v>48</v>
      </c>
      <c r="M28" s="15" t="s">
        <v>48</v>
      </c>
      <c r="N28" s="15" t="s">
        <v>48</v>
      </c>
      <c r="O28" s="15">
        <v>12</v>
      </c>
      <c r="P28" s="15">
        <v>12</v>
      </c>
      <c r="Q28" s="15">
        <v>12</v>
      </c>
      <c r="R28" s="15" t="s">
        <v>48</v>
      </c>
      <c r="S28" s="15" t="s">
        <v>48</v>
      </c>
      <c r="T28" s="15" t="s">
        <v>48</v>
      </c>
      <c r="U28" s="15" t="s">
        <v>48</v>
      </c>
      <c r="V28" s="15">
        <v>12</v>
      </c>
      <c r="W28" s="15">
        <v>12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 t="s">
        <v>48</v>
      </c>
      <c r="AM28" s="15">
        <v>12</v>
      </c>
      <c r="AN28" s="15">
        <v>12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>
        <v>12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>
        <v>12</v>
      </c>
      <c r="N29" s="15">
        <v>12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>
        <v>24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>
        <v>12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>
        <v>12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36</v>
      </c>
      <c r="F30" s="15" t="s">
        <v>48</v>
      </c>
      <c r="G30" s="15" t="s">
        <v>48</v>
      </c>
      <c r="H30" s="15">
        <v>48</v>
      </c>
      <c r="I30" s="15" t="s">
        <v>48</v>
      </c>
      <c r="J30" s="15" t="s">
        <v>48</v>
      </c>
      <c r="K30" s="15">
        <v>48</v>
      </c>
      <c r="L30" s="15" t="s">
        <v>48</v>
      </c>
      <c r="M30" s="15">
        <v>48</v>
      </c>
      <c r="N30" s="15">
        <v>24</v>
      </c>
      <c r="O30" s="15">
        <v>24</v>
      </c>
      <c r="P30" s="15" t="s">
        <v>48</v>
      </c>
      <c r="Q30" s="15">
        <v>48</v>
      </c>
      <c r="R30" s="15">
        <v>24</v>
      </c>
      <c r="S30" s="15" t="s">
        <v>48</v>
      </c>
      <c r="T30" s="15" t="s">
        <v>48</v>
      </c>
      <c r="U30" s="15" t="s">
        <v>48</v>
      </c>
      <c r="V30" s="15">
        <v>12</v>
      </c>
      <c r="W30" s="15">
        <v>24</v>
      </c>
      <c r="X30" s="15" t="s">
        <v>48</v>
      </c>
      <c r="Y30" s="15">
        <v>36</v>
      </c>
      <c r="Z30" s="15">
        <v>48</v>
      </c>
      <c r="AA30" s="15" t="s">
        <v>48</v>
      </c>
      <c r="AB30" s="15" t="s">
        <v>48</v>
      </c>
      <c r="AC30" s="15">
        <v>36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>
        <v>48</v>
      </c>
      <c r="AJ30" s="15">
        <v>24</v>
      </c>
      <c r="AK30" s="15" t="s">
        <v>48</v>
      </c>
      <c r="AL30" s="15">
        <v>24</v>
      </c>
      <c r="AM30" s="15">
        <v>24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2025-12-09T09:41:27Z</dcterms:created>
  <dcterms:modified xsi:type="dcterms:W3CDTF">2025-12-09T09:41:29Z</dcterms:modified>
</cp:coreProperties>
</file>